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thes\Software-Entwicklung\Source\GitHub\kMeansCluster\"/>
    </mc:Choice>
  </mc:AlternateContent>
  <xr:revisionPtr revIDLastSave="0" documentId="13_ncr:1_{BA25D39A-DB29-4631-A5FD-A5E4CD7D0511}" xr6:coauthVersionLast="43" xr6:coauthVersionMax="43" xr10:uidLastSave="{00000000-0000-0000-0000-000000000000}"/>
  <bookViews>
    <workbookView xWindow="-98" yWindow="-98" windowWidth="22695" windowHeight="14595" xr2:uid="{5B0478DA-528E-4EF3-8BE0-0B3F5A852DA6}"/>
  </bookViews>
  <sheets>
    <sheet name="Charts" sheetId="3" r:id="rId1"/>
    <sheet name="5_cl" sheetId="1" r:id="rId2"/>
    <sheet name="3_c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<sst xmlns="http://schemas.openxmlformats.org/spreadsheetml/2006/main" count="2026" uniqueCount="12">
  <si>
    <t>Row</t>
  </si>
  <si>
    <t>Type</t>
  </si>
  <si>
    <t>Cluster</t>
  </si>
  <si>
    <t>PROP_NORM_1</t>
  </si>
  <si>
    <t>PROP_NORM_2</t>
  </si>
  <si>
    <t>C0</t>
  </si>
  <si>
    <t>CLUS</t>
  </si>
  <si>
    <t>C1</t>
  </si>
  <si>
    <t>C2</t>
  </si>
  <si>
    <t>C3</t>
  </si>
  <si>
    <t>C4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</si>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</sst>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Clusteranalysis - 1000 items, 5 clusters, 2 properties (normalized)</a:t>
            </a:r>
          </a:p>
        </c:rich>
      </c:tx>
      <c:layout>
        <c:manualLayout>
          <c:xMode val="edge"/>
          <c:yMode val="edge"/>
          <c:x val="0.11442453754053826"/>
          <c:y val="2.5885977590851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'5_cl'!$D$2:$D$187</c:f>
              <c:numCache>
                <c:formatCode>General</c:formatCode>
                <c:ptCount val="186"/>
                <c:pt idx="0">
                  <c:v>6.6074680290169996E-2</c:v>
                </c:pt>
                <c:pt idx="1">
                  <c:v>-0.15008288110126899</c:v>
                </c:pt>
                <c:pt idx="2">
                  <c:v>0.14950332905079999</c:v>
                </c:pt>
                <c:pt idx="3">
                  <c:v>0.291242840890025</c:v>
                </c:pt>
                <c:pt idx="4">
                  <c:v>8.9067154686712099E-2</c:v>
                </c:pt>
                <c:pt idx="5">
                  <c:v>-0.354193447662568</c:v>
                </c:pt>
                <c:pt idx="6">
                  <c:v>0.56106183647047103</c:v>
                </c:pt>
                <c:pt idx="7">
                  <c:v>0.12923274753709801</c:v>
                </c:pt>
                <c:pt idx="8">
                  <c:v>0.29510113154092199</c:v>
                </c:pt>
                <c:pt idx="9">
                  <c:v>0.27003272925024302</c:v>
                </c:pt>
                <c:pt idx="10">
                  <c:v>0.31419857928213102</c:v>
                </c:pt>
                <c:pt idx="11">
                  <c:v>-0.50996757876538301</c:v>
                </c:pt>
                <c:pt idx="12">
                  <c:v>-0.56939202132133404</c:v>
                </c:pt>
                <c:pt idx="13">
                  <c:v>-0.237378247375409</c:v>
                </c:pt>
                <c:pt idx="14">
                  <c:v>0.45198061756230701</c:v>
                </c:pt>
                <c:pt idx="15">
                  <c:v>0.12570027353750199</c:v>
                </c:pt>
                <c:pt idx="16">
                  <c:v>-5.2965695305099897E-2</c:v>
                </c:pt>
                <c:pt idx="17">
                  <c:v>0.35288902731789201</c:v>
                </c:pt>
                <c:pt idx="18">
                  <c:v>0.53444229010597899</c:v>
                </c:pt>
                <c:pt idx="19">
                  <c:v>0.63371362849544199</c:v>
                </c:pt>
                <c:pt idx="20">
                  <c:v>-0.30449058702077703</c:v>
                </c:pt>
                <c:pt idx="21">
                  <c:v>0.423986437127023</c:v>
                </c:pt>
                <c:pt idx="22">
                  <c:v>7.5944388320018805E-2</c:v>
                </c:pt>
                <c:pt idx="23">
                  <c:v>0.28212731148048298</c:v>
                </c:pt>
                <c:pt idx="24">
                  <c:v>-0.59054761436461101</c:v>
                </c:pt>
                <c:pt idx="25">
                  <c:v>0.62256132091409799</c:v>
                </c:pt>
                <c:pt idx="26">
                  <c:v>0.15756091895782301</c:v>
                </c:pt>
                <c:pt idx="27">
                  <c:v>-0.328192162651191</c:v>
                </c:pt>
                <c:pt idx="28">
                  <c:v>9.0241874622271095E-2</c:v>
                </c:pt>
                <c:pt idx="29">
                  <c:v>0.45526602033800401</c:v>
                </c:pt>
                <c:pt idx="30">
                  <c:v>0.26980228476678297</c:v>
                </c:pt>
                <c:pt idx="31">
                  <c:v>-9.1664832684380304E-2</c:v>
                </c:pt>
                <c:pt idx="32">
                  <c:v>-0.35737966588471498</c:v>
                </c:pt>
                <c:pt idx="33">
                  <c:v>0.119386278317048</c:v>
                </c:pt>
                <c:pt idx="34">
                  <c:v>-0.17691241965989299</c:v>
                </c:pt>
                <c:pt idx="35">
                  <c:v>0.219368227632494</c:v>
                </c:pt>
                <c:pt idx="36">
                  <c:v>-0.27634364460273397</c:v>
                </c:pt>
                <c:pt idx="37">
                  <c:v>0.12211748493168501</c:v>
                </c:pt>
                <c:pt idx="38">
                  <c:v>-0.38211086701968</c:v>
                </c:pt>
                <c:pt idx="39">
                  <c:v>0.54183273225858597</c:v>
                </c:pt>
                <c:pt idx="40">
                  <c:v>0.365931057326364</c:v>
                </c:pt>
                <c:pt idx="41">
                  <c:v>0.18316624238255799</c:v>
                </c:pt>
                <c:pt idx="42">
                  <c:v>-0.368545255113642</c:v>
                </c:pt>
                <c:pt idx="43">
                  <c:v>0.24793032684291499</c:v>
                </c:pt>
                <c:pt idx="44">
                  <c:v>0.41589283934392302</c:v>
                </c:pt>
                <c:pt idx="45">
                  <c:v>0.60204231072366599</c:v>
                </c:pt>
                <c:pt idx="46">
                  <c:v>-0.58335711925518396</c:v>
                </c:pt>
                <c:pt idx="47">
                  <c:v>0.41725535012688197</c:v>
                </c:pt>
                <c:pt idx="48">
                  <c:v>0.39632412840536702</c:v>
                </c:pt>
                <c:pt idx="49">
                  <c:v>-0.35794315195933402</c:v>
                </c:pt>
                <c:pt idx="50">
                  <c:v>0.57905554342792998</c:v>
                </c:pt>
                <c:pt idx="51">
                  <c:v>0.53133382184582501</c:v>
                </c:pt>
                <c:pt idx="52">
                  <c:v>0.49461926569753301</c:v>
                </c:pt>
                <c:pt idx="53">
                  <c:v>-0.416155053475746</c:v>
                </c:pt>
                <c:pt idx="54">
                  <c:v>0.69774881672882705</c:v>
                </c:pt>
                <c:pt idx="55">
                  <c:v>-0.27796975133539298</c:v>
                </c:pt>
                <c:pt idx="56">
                  <c:v>0.52559303370765997</c:v>
                </c:pt>
                <c:pt idx="57">
                  <c:v>3.2973320553840398E-2</c:v>
                </c:pt>
                <c:pt idx="58">
                  <c:v>0.62793199994911997</c:v>
                </c:pt>
                <c:pt idx="59">
                  <c:v>0.47344771229975302</c:v>
                </c:pt>
                <c:pt idx="60">
                  <c:v>-0.38849266412961903</c:v>
                </c:pt>
                <c:pt idx="61">
                  <c:v>-0.55163591138970902</c:v>
                </c:pt>
                <c:pt idx="62">
                  <c:v>-0.201094242357302</c:v>
                </c:pt>
                <c:pt idx="63">
                  <c:v>0.178088009694746</c:v>
                </c:pt>
                <c:pt idx="64">
                  <c:v>0.41492351436224101</c:v>
                </c:pt>
                <c:pt idx="65">
                  <c:v>-0.24753781103428399</c:v>
                </c:pt>
                <c:pt idx="66">
                  <c:v>8.3771579814708896E-2</c:v>
                </c:pt>
                <c:pt idx="67">
                  <c:v>0.57924506523336505</c:v>
                </c:pt>
                <c:pt idx="68">
                  <c:v>0.106042433068733</c:v>
                </c:pt>
                <c:pt idx="69">
                  <c:v>0.29033861770074199</c:v>
                </c:pt>
                <c:pt idx="70">
                  <c:v>-0.194649364002936</c:v>
                </c:pt>
                <c:pt idx="71">
                  <c:v>0.375336964818621</c:v>
                </c:pt>
                <c:pt idx="72">
                  <c:v>4.7149096812527401E-2</c:v>
                </c:pt>
                <c:pt idx="73">
                  <c:v>-0.27661096408668501</c:v>
                </c:pt>
                <c:pt idx="74">
                  <c:v>-0.461944807053212</c:v>
                </c:pt>
                <c:pt idx="75">
                  <c:v>0.13093652525267499</c:v>
                </c:pt>
                <c:pt idx="76">
                  <c:v>0.43710455360074502</c:v>
                </c:pt>
                <c:pt idx="77">
                  <c:v>0.60361877581762802</c:v>
                </c:pt>
                <c:pt idx="78">
                  <c:v>0.177236115078067</c:v>
                </c:pt>
                <c:pt idx="79">
                  <c:v>-0.115599343929874</c:v>
                </c:pt>
                <c:pt idx="80">
                  <c:v>0.114051569313963</c:v>
                </c:pt>
                <c:pt idx="81">
                  <c:v>-0.38797529360713001</c:v>
                </c:pt>
                <c:pt idx="82">
                  <c:v>0.58770242088575397</c:v>
                </c:pt>
                <c:pt idx="83">
                  <c:v>0.290779781643973</c:v>
                </c:pt>
                <c:pt idx="84">
                  <c:v>-0.50735072233186795</c:v>
                </c:pt>
                <c:pt idx="85">
                  <c:v>-6.9431132503003104E-2</c:v>
                </c:pt>
                <c:pt idx="86">
                  <c:v>-0.35200402268582298</c:v>
                </c:pt>
                <c:pt idx="87">
                  <c:v>-7.7467625124930301E-2</c:v>
                </c:pt>
                <c:pt idx="88">
                  <c:v>-0.25351012303658399</c:v>
                </c:pt>
                <c:pt idx="89">
                  <c:v>-1.2970259578484199E-2</c:v>
                </c:pt>
                <c:pt idx="90">
                  <c:v>-5.3496252042123799E-2</c:v>
                </c:pt>
                <c:pt idx="91">
                  <c:v>0.342989558203111</c:v>
                </c:pt>
                <c:pt idx="92">
                  <c:v>-0.33037217924576601</c:v>
                </c:pt>
                <c:pt idx="93">
                  <c:v>-9.9544133913824107E-2</c:v>
                </c:pt>
                <c:pt idx="94">
                  <c:v>1.1879163357618501E-2</c:v>
                </c:pt>
                <c:pt idx="95">
                  <c:v>0.163071298811271</c:v>
                </c:pt>
                <c:pt idx="96">
                  <c:v>0.20490933607508999</c:v>
                </c:pt>
                <c:pt idx="97">
                  <c:v>-0.45224685633610101</c:v>
                </c:pt>
                <c:pt idx="98">
                  <c:v>-0.36146979137985003</c:v>
                </c:pt>
                <c:pt idx="99">
                  <c:v>-9.5531542609847402E-3</c:v>
                </c:pt>
                <c:pt idx="100">
                  <c:v>0.42323671016932901</c:v>
                </c:pt>
                <c:pt idx="101">
                  <c:v>-0.26999594177172798</c:v>
                </c:pt>
                <c:pt idx="102">
                  <c:v>0.56002998309787899</c:v>
                </c:pt>
                <c:pt idx="103">
                  <c:v>-0.297474097619572</c:v>
                </c:pt>
                <c:pt idx="104">
                  <c:v>-3.06706119293839E-2</c:v>
                </c:pt>
                <c:pt idx="105">
                  <c:v>0.26392061770567499</c:v>
                </c:pt>
                <c:pt idx="106">
                  <c:v>-0.31500383871702697</c:v>
                </c:pt>
                <c:pt idx="107">
                  <c:v>-0.37970164657126199</c:v>
                </c:pt>
                <c:pt idx="108">
                  <c:v>-0.26774668685576197</c:v>
                </c:pt>
                <c:pt idx="109">
                  <c:v>-0.43529398497548399</c:v>
                </c:pt>
                <c:pt idx="110">
                  <c:v>0.627350982165509</c:v>
                </c:pt>
                <c:pt idx="111">
                  <c:v>-0.20781282433741999</c:v>
                </c:pt>
                <c:pt idx="112">
                  <c:v>0.20212687368693499</c:v>
                </c:pt>
                <c:pt idx="113">
                  <c:v>0.64330476001519898</c:v>
                </c:pt>
                <c:pt idx="114">
                  <c:v>-0.26461746848935702</c:v>
                </c:pt>
                <c:pt idx="115">
                  <c:v>-0.49946486090310399</c:v>
                </c:pt>
                <c:pt idx="116">
                  <c:v>-0.100129332652156</c:v>
                </c:pt>
                <c:pt idx="117">
                  <c:v>-0.338391411649267</c:v>
                </c:pt>
                <c:pt idx="118">
                  <c:v>0.64254566745566599</c:v>
                </c:pt>
                <c:pt idx="119">
                  <c:v>0.21006850092341101</c:v>
                </c:pt>
                <c:pt idx="120">
                  <c:v>0.15409306629459399</c:v>
                </c:pt>
                <c:pt idx="121">
                  <c:v>-0.50154444573292201</c:v>
                </c:pt>
                <c:pt idx="122">
                  <c:v>0.151881525531779</c:v>
                </c:pt>
                <c:pt idx="123">
                  <c:v>0.44329563270136102</c:v>
                </c:pt>
                <c:pt idx="124">
                  <c:v>0.33161519272870899</c:v>
                </c:pt>
                <c:pt idx="125">
                  <c:v>-0.457368826976841</c:v>
                </c:pt>
                <c:pt idx="126">
                  <c:v>-0.25568089414333001</c:v>
                </c:pt>
                <c:pt idx="127">
                  <c:v>-0.276102605405599</c:v>
                </c:pt>
                <c:pt idx="128">
                  <c:v>-0.54566876758055205</c:v>
                </c:pt>
                <c:pt idx="129">
                  <c:v>0.124181440131872</c:v>
                </c:pt>
                <c:pt idx="130">
                  <c:v>0.43299397088009101</c:v>
                </c:pt>
                <c:pt idx="131">
                  <c:v>3.9144413012584901E-2</c:v>
                </c:pt>
                <c:pt idx="132">
                  <c:v>-0.18708834185943499</c:v>
                </c:pt>
                <c:pt idx="133">
                  <c:v>2.20065282353312E-2</c:v>
                </c:pt>
                <c:pt idx="134">
                  <c:v>0.1179740584341</c:v>
                </c:pt>
                <c:pt idx="135">
                  <c:v>-0.34390078616492098</c:v>
                </c:pt>
                <c:pt idx="136">
                  <c:v>0.62405013569008305</c:v>
                </c:pt>
                <c:pt idx="137">
                  <c:v>-0.13635937850886501</c:v>
                </c:pt>
                <c:pt idx="138">
                  <c:v>0.355320113451979</c:v>
                </c:pt>
                <c:pt idx="139">
                  <c:v>-7.6377355209460401E-2</c:v>
                </c:pt>
                <c:pt idx="140">
                  <c:v>0.28035309923962598</c:v>
                </c:pt>
                <c:pt idx="141">
                  <c:v>0.45308089478459002</c:v>
                </c:pt>
                <c:pt idx="142">
                  <c:v>0.182914096753167</c:v>
                </c:pt>
                <c:pt idx="143">
                  <c:v>-5.58936963815541E-2</c:v>
                </c:pt>
                <c:pt idx="144">
                  <c:v>-0.265200883616939</c:v>
                </c:pt>
                <c:pt idx="145">
                  <c:v>0.16898074182540601</c:v>
                </c:pt>
                <c:pt idx="146">
                  <c:v>0.216627819955756</c:v>
                </c:pt>
                <c:pt idx="147">
                  <c:v>0.60736450483434401</c:v>
                </c:pt>
                <c:pt idx="148">
                  <c:v>0.34823269590628397</c:v>
                </c:pt>
                <c:pt idx="149">
                  <c:v>3.7942186969167298E-2</c:v>
                </c:pt>
                <c:pt idx="150">
                  <c:v>0.24888775560160201</c:v>
                </c:pt>
                <c:pt idx="151">
                  <c:v>5.67920369593191E-2</c:v>
                </c:pt>
                <c:pt idx="152">
                  <c:v>0.24644994801925299</c:v>
                </c:pt>
                <c:pt idx="153">
                  <c:v>0.16309234179825399</c:v>
                </c:pt>
                <c:pt idx="154">
                  <c:v>0.37330569379181999</c:v>
                </c:pt>
                <c:pt idx="155">
                  <c:v>0.234552874353288</c:v>
                </c:pt>
                <c:pt idx="156">
                  <c:v>-0.40430158284012502</c:v>
                </c:pt>
                <c:pt idx="157">
                  <c:v>0.65454393305997405</c:v>
                </c:pt>
                <c:pt idx="158">
                  <c:v>0.194157062438883</c:v>
                </c:pt>
                <c:pt idx="159">
                  <c:v>7.8136342272523904E-2</c:v>
                </c:pt>
                <c:pt idx="160">
                  <c:v>-0.100513208795106</c:v>
                </c:pt>
                <c:pt idx="161">
                  <c:v>-0.23835090593216601</c:v>
                </c:pt>
                <c:pt idx="162">
                  <c:v>0.60103982604875705</c:v>
                </c:pt>
                <c:pt idx="163">
                  <c:v>0.35173099993866702</c:v>
                </c:pt>
                <c:pt idx="164">
                  <c:v>6.1807765937182201E-2</c:v>
                </c:pt>
                <c:pt idx="165">
                  <c:v>0.22251108634310901</c:v>
                </c:pt>
                <c:pt idx="166">
                  <c:v>0.49368816494218698</c:v>
                </c:pt>
                <c:pt idx="167">
                  <c:v>0.13374865909163</c:v>
                </c:pt>
                <c:pt idx="168">
                  <c:v>-0.23435772889555401</c:v>
                </c:pt>
                <c:pt idx="169">
                  <c:v>0.39205712927439201</c:v>
                </c:pt>
                <c:pt idx="170">
                  <c:v>0.37208518573820898</c:v>
                </c:pt>
                <c:pt idx="171">
                  <c:v>3.1453096787430898E-2</c:v>
                </c:pt>
                <c:pt idx="172">
                  <c:v>-0.31349711708144801</c:v>
                </c:pt>
                <c:pt idx="173">
                  <c:v>0.49283095569199697</c:v>
                </c:pt>
                <c:pt idx="174">
                  <c:v>-5.0620969497450603E-2</c:v>
                </c:pt>
                <c:pt idx="175">
                  <c:v>-0.57600416254549403</c:v>
                </c:pt>
                <c:pt idx="176">
                  <c:v>-0.29072348468882397</c:v>
                </c:pt>
                <c:pt idx="177">
                  <c:v>0.168594399231797</c:v>
                </c:pt>
                <c:pt idx="178">
                  <c:v>-0.40687973788206599</c:v>
                </c:pt>
                <c:pt idx="179">
                  <c:v>0.13319904371685201</c:v>
                </c:pt>
                <c:pt idx="180">
                  <c:v>0.26477675415677898</c:v>
                </c:pt>
                <c:pt idx="181">
                  <c:v>-0.36022681542513202</c:v>
                </c:pt>
                <c:pt idx="182">
                  <c:v>-0.36004675959077398</c:v>
                </c:pt>
                <c:pt idx="183">
                  <c:v>-0.53040775303155696</c:v>
                </c:pt>
                <c:pt idx="184">
                  <c:v>2.5204366253714899E-2</c:v>
                </c:pt>
                <c:pt idx="185">
                  <c:v>0.419720170197878</c:v>
                </c:pt>
              </c:numCache>
            </c:numRef>
          </c:xVal>
          <c:yVal>
            <c:numRef>
              <c:f>'5_cl'!$E$2:$E$187</c:f>
              <c:numCache>
                <c:formatCode>General</c:formatCode>
                <c:ptCount val="186"/>
                <c:pt idx="0">
                  <c:v>-0.63557038173281499</c:v>
                </c:pt>
                <c:pt idx="1">
                  <c:v>-1.42158792685419</c:v>
                </c:pt>
                <c:pt idx="2">
                  <c:v>-0.93870870071802504</c:v>
                </c:pt>
                <c:pt idx="3">
                  <c:v>-0.14556795676499101</c:v>
                </c:pt>
                <c:pt idx="4">
                  <c:v>-1.62969492133731</c:v>
                </c:pt>
                <c:pt idx="5">
                  <c:v>-0.77626964063902104</c:v>
                </c:pt>
                <c:pt idx="6">
                  <c:v>-0.51733445534531197</c:v>
                </c:pt>
                <c:pt idx="7">
                  <c:v>-1.6047064131316799</c:v>
                </c:pt>
                <c:pt idx="8">
                  <c:v>-0.44823284238964001</c:v>
                </c:pt>
                <c:pt idx="9">
                  <c:v>1.24431710048811E-2</c:v>
                </c:pt>
                <c:pt idx="10">
                  <c:v>-6.0738362246410701E-2</c:v>
                </c:pt>
                <c:pt idx="11">
                  <c:v>-0.55229429106741401</c:v>
                </c:pt>
                <c:pt idx="12">
                  <c:v>-0.11402768185352399</c:v>
                </c:pt>
                <c:pt idx="13">
                  <c:v>-1.3987368875706701</c:v>
                </c:pt>
                <c:pt idx="14">
                  <c:v>-8.1568829067804396E-2</c:v>
                </c:pt>
                <c:pt idx="15">
                  <c:v>7.8825902828804306E-2</c:v>
                </c:pt>
                <c:pt idx="16">
                  <c:v>-0.50845136078564401</c:v>
                </c:pt>
                <c:pt idx="17">
                  <c:v>-1.3616981240528301E-2</c:v>
                </c:pt>
                <c:pt idx="18">
                  <c:v>-1.01706965073789</c:v>
                </c:pt>
                <c:pt idx="19">
                  <c:v>-7.4025866421965597E-2</c:v>
                </c:pt>
                <c:pt idx="20">
                  <c:v>-1.0874460828574599</c:v>
                </c:pt>
                <c:pt idx="21">
                  <c:v>-1.41301257463048</c:v>
                </c:pt>
                <c:pt idx="22">
                  <c:v>0.211702474740843</c:v>
                </c:pt>
                <c:pt idx="23">
                  <c:v>-1.20228736995037</c:v>
                </c:pt>
                <c:pt idx="24">
                  <c:v>-0.28094056752949598</c:v>
                </c:pt>
                <c:pt idx="25">
                  <c:v>-0.18894403613817501</c:v>
                </c:pt>
                <c:pt idx="26">
                  <c:v>-1.1058534173241901</c:v>
                </c:pt>
                <c:pt idx="27">
                  <c:v>-0.79159852023492305</c:v>
                </c:pt>
                <c:pt idx="28">
                  <c:v>-1.50344662884437</c:v>
                </c:pt>
                <c:pt idx="29">
                  <c:v>9.24306089339645E-2</c:v>
                </c:pt>
                <c:pt idx="30">
                  <c:v>-0.66739804807066505</c:v>
                </c:pt>
                <c:pt idx="31">
                  <c:v>-1.01523793608899</c:v>
                </c:pt>
                <c:pt idx="32">
                  <c:v>-0.68320982158970101</c:v>
                </c:pt>
                <c:pt idx="33">
                  <c:v>-1.1272630214899799</c:v>
                </c:pt>
                <c:pt idx="34">
                  <c:v>-0.32421740509170799</c:v>
                </c:pt>
                <c:pt idx="35">
                  <c:v>-1.1228721828466799</c:v>
                </c:pt>
                <c:pt idx="36">
                  <c:v>2.30054697277664E-2</c:v>
                </c:pt>
                <c:pt idx="37">
                  <c:v>-0.305683448953114</c:v>
                </c:pt>
                <c:pt idx="38">
                  <c:v>-0.50154335767885005</c:v>
                </c:pt>
                <c:pt idx="39">
                  <c:v>-0.44909705652510701</c:v>
                </c:pt>
                <c:pt idx="40">
                  <c:v>-0.393287665320116</c:v>
                </c:pt>
                <c:pt idx="41">
                  <c:v>-1.3729040295614501</c:v>
                </c:pt>
                <c:pt idx="42">
                  <c:v>7.85205673524179E-2</c:v>
                </c:pt>
                <c:pt idx="43">
                  <c:v>-0.91846262494126596</c:v>
                </c:pt>
                <c:pt idx="44">
                  <c:v>-1.6758985865059901</c:v>
                </c:pt>
                <c:pt idx="45">
                  <c:v>-0.383170182600512</c:v>
                </c:pt>
                <c:pt idx="46">
                  <c:v>-0.15172006093530599</c:v>
                </c:pt>
                <c:pt idx="47">
                  <c:v>-0.41857228732419399</c:v>
                </c:pt>
                <c:pt idx="48">
                  <c:v>-1.18053456260154</c:v>
                </c:pt>
                <c:pt idx="49">
                  <c:v>-0.47560870107959802</c:v>
                </c:pt>
                <c:pt idx="50">
                  <c:v>-0.73137727558566001</c:v>
                </c:pt>
                <c:pt idx="51">
                  <c:v>-1.0508643545842999</c:v>
                </c:pt>
                <c:pt idx="52">
                  <c:v>-0.77822629688381095</c:v>
                </c:pt>
                <c:pt idx="53">
                  <c:v>-1.1556854404083401</c:v>
                </c:pt>
                <c:pt idx="54">
                  <c:v>-0.34380910023776301</c:v>
                </c:pt>
                <c:pt idx="55">
                  <c:v>-0.92060653388303704</c:v>
                </c:pt>
                <c:pt idx="56">
                  <c:v>-4.4750105789981003E-2</c:v>
                </c:pt>
                <c:pt idx="57">
                  <c:v>-0.74866948447303305</c:v>
                </c:pt>
                <c:pt idx="58">
                  <c:v>-0.13178014519210501</c:v>
                </c:pt>
                <c:pt idx="59">
                  <c:v>-1.05028936446916</c:v>
                </c:pt>
                <c:pt idx="60">
                  <c:v>-0.50268853396733004</c:v>
                </c:pt>
                <c:pt idx="61">
                  <c:v>-0.219942298332722</c:v>
                </c:pt>
                <c:pt idx="62">
                  <c:v>-0.63248735334873796</c:v>
                </c:pt>
                <c:pt idx="63">
                  <c:v>-0.83805313269780102</c:v>
                </c:pt>
                <c:pt idx="64">
                  <c:v>-5.29479251211935E-3</c:v>
                </c:pt>
                <c:pt idx="65">
                  <c:v>-0.16861247203371199</c:v>
                </c:pt>
                <c:pt idx="66">
                  <c:v>-1.3016935350482299</c:v>
                </c:pt>
                <c:pt idx="67">
                  <c:v>-0.50931412135392196</c:v>
                </c:pt>
                <c:pt idx="68">
                  <c:v>-1.47835215200562</c:v>
                </c:pt>
                <c:pt idx="69">
                  <c:v>-0.68127719809032194</c:v>
                </c:pt>
                <c:pt idx="70">
                  <c:v>-0.64343679470051096</c:v>
                </c:pt>
                <c:pt idx="71">
                  <c:v>-0.69519749612017401</c:v>
                </c:pt>
                <c:pt idx="72">
                  <c:v>-0.98402856118536997</c:v>
                </c:pt>
                <c:pt idx="73">
                  <c:v>-1.72834573177162</c:v>
                </c:pt>
                <c:pt idx="74">
                  <c:v>-0.27372135764297201</c:v>
                </c:pt>
                <c:pt idx="75">
                  <c:v>-1.6837852281662899</c:v>
                </c:pt>
                <c:pt idx="76">
                  <c:v>-0.920553538974338</c:v>
                </c:pt>
                <c:pt idx="77">
                  <c:v>-6.7707556946838193E-2</c:v>
                </c:pt>
                <c:pt idx="78">
                  <c:v>-1.7519629834745101</c:v>
                </c:pt>
                <c:pt idx="79">
                  <c:v>-1.1954028015406</c:v>
                </c:pt>
                <c:pt idx="80">
                  <c:v>4.1475565054055002E-2</c:v>
                </c:pt>
                <c:pt idx="81">
                  <c:v>-1.56597776368726E-2</c:v>
                </c:pt>
                <c:pt idx="82">
                  <c:v>-0.350894005078775</c:v>
                </c:pt>
                <c:pt idx="83">
                  <c:v>-0.71177459883726402</c:v>
                </c:pt>
                <c:pt idx="84">
                  <c:v>-0.50472909297830404</c:v>
                </c:pt>
                <c:pt idx="85">
                  <c:v>9.5346485899717698E-2</c:v>
                </c:pt>
                <c:pt idx="86">
                  <c:v>7.2384390274661398E-3</c:v>
                </c:pt>
                <c:pt idx="87">
                  <c:v>-0.47704223283312902</c:v>
                </c:pt>
                <c:pt idx="88">
                  <c:v>-0.58302495186834702</c:v>
                </c:pt>
                <c:pt idx="89">
                  <c:v>-0.973297565560999</c:v>
                </c:pt>
                <c:pt idx="90">
                  <c:v>-0.99291617940256804</c:v>
                </c:pt>
                <c:pt idx="91">
                  <c:v>-0.158801718063977</c:v>
                </c:pt>
                <c:pt idx="92">
                  <c:v>-3.8344891899832999E-2</c:v>
                </c:pt>
                <c:pt idx="93">
                  <c:v>-0.17184642600259201</c:v>
                </c:pt>
                <c:pt idx="94">
                  <c:v>-0.83870068547365895</c:v>
                </c:pt>
                <c:pt idx="95">
                  <c:v>-1.5538140828541001</c:v>
                </c:pt>
                <c:pt idx="96">
                  <c:v>-0.379977640630487</c:v>
                </c:pt>
                <c:pt idx="97">
                  <c:v>-1.0389736168642E-2</c:v>
                </c:pt>
                <c:pt idx="98">
                  <c:v>-0.57073133077662697</c:v>
                </c:pt>
                <c:pt idx="99">
                  <c:v>-0.87709176757849705</c:v>
                </c:pt>
                <c:pt idx="100">
                  <c:v>-6.84627779865115E-2</c:v>
                </c:pt>
                <c:pt idx="101">
                  <c:v>-1.58286854114065</c:v>
                </c:pt>
                <c:pt idx="102">
                  <c:v>-0.86813527276445501</c:v>
                </c:pt>
                <c:pt idx="103">
                  <c:v>-1.0453698722387901</c:v>
                </c:pt>
                <c:pt idx="104">
                  <c:v>0.112214038065982</c:v>
                </c:pt>
                <c:pt idx="105">
                  <c:v>0.25029550328183803</c:v>
                </c:pt>
                <c:pt idx="106">
                  <c:v>-0.69201361037089903</c:v>
                </c:pt>
                <c:pt idx="107">
                  <c:v>3.6966922286051598E-2</c:v>
                </c:pt>
                <c:pt idx="108">
                  <c:v>-1.19243449023466</c:v>
                </c:pt>
                <c:pt idx="109">
                  <c:v>3.5854456148006399E-2</c:v>
                </c:pt>
                <c:pt idx="110">
                  <c:v>-0.50881994273035602</c:v>
                </c:pt>
                <c:pt idx="111">
                  <c:v>-0.254590037535536</c:v>
                </c:pt>
                <c:pt idx="112">
                  <c:v>-0.14929379656703801</c:v>
                </c:pt>
                <c:pt idx="113">
                  <c:v>-5.4929559032720801E-2</c:v>
                </c:pt>
                <c:pt idx="114">
                  <c:v>-0.95926878448751796</c:v>
                </c:pt>
                <c:pt idx="115">
                  <c:v>-8.1866139186275496E-3</c:v>
                </c:pt>
                <c:pt idx="116">
                  <c:v>-0.70981902787918705</c:v>
                </c:pt>
                <c:pt idx="117">
                  <c:v>-0.67846422944470697</c:v>
                </c:pt>
                <c:pt idx="118">
                  <c:v>-0.42542551767273501</c:v>
                </c:pt>
                <c:pt idx="119">
                  <c:v>-0.890885280980525</c:v>
                </c:pt>
                <c:pt idx="120">
                  <c:v>-1.11214950123554</c:v>
                </c:pt>
                <c:pt idx="121">
                  <c:v>-0.48198948298222699</c:v>
                </c:pt>
                <c:pt idx="122">
                  <c:v>-1.5679289323785099</c:v>
                </c:pt>
                <c:pt idx="123">
                  <c:v>-0.89424843947327803</c:v>
                </c:pt>
                <c:pt idx="124">
                  <c:v>-1.63426508649956</c:v>
                </c:pt>
                <c:pt idx="125">
                  <c:v>-0.666547804149898</c:v>
                </c:pt>
                <c:pt idx="126">
                  <c:v>-0.27183883658394897</c:v>
                </c:pt>
                <c:pt idx="127">
                  <c:v>-1.35750151831371</c:v>
                </c:pt>
                <c:pt idx="128">
                  <c:v>-0.25700622470705697</c:v>
                </c:pt>
                <c:pt idx="129">
                  <c:v>-0.934768493976327</c:v>
                </c:pt>
                <c:pt idx="130">
                  <c:v>-0.38090923868617699</c:v>
                </c:pt>
                <c:pt idx="131">
                  <c:v>0.17699961079489501</c:v>
                </c:pt>
                <c:pt idx="132">
                  <c:v>-0.94291552622888197</c:v>
                </c:pt>
                <c:pt idx="133">
                  <c:v>0.26611194385965298</c:v>
                </c:pt>
                <c:pt idx="134">
                  <c:v>-1.7514751063580201</c:v>
                </c:pt>
                <c:pt idx="135">
                  <c:v>-0.50423581876033197</c:v>
                </c:pt>
                <c:pt idx="136">
                  <c:v>-0.118197061713663</c:v>
                </c:pt>
                <c:pt idx="137">
                  <c:v>0.12120302141035</c:v>
                </c:pt>
                <c:pt idx="138">
                  <c:v>-1.48097048930825</c:v>
                </c:pt>
                <c:pt idx="139">
                  <c:v>-9.0416984239464801E-2</c:v>
                </c:pt>
                <c:pt idx="140">
                  <c:v>0.21773099799756501</c:v>
                </c:pt>
                <c:pt idx="141">
                  <c:v>-0.83654424521834003</c:v>
                </c:pt>
                <c:pt idx="142">
                  <c:v>-0.98711057664399005</c:v>
                </c:pt>
                <c:pt idx="143">
                  <c:v>-0.22060788544499599</c:v>
                </c:pt>
                <c:pt idx="144">
                  <c:v>-0.52419013003329695</c:v>
                </c:pt>
                <c:pt idx="145">
                  <c:v>-0.63753707998467202</c:v>
                </c:pt>
                <c:pt idx="146">
                  <c:v>0.18086279965984201</c:v>
                </c:pt>
                <c:pt idx="147">
                  <c:v>-0.68241940695071801</c:v>
                </c:pt>
                <c:pt idx="148">
                  <c:v>-0.30508268409332601</c:v>
                </c:pt>
                <c:pt idx="149">
                  <c:v>-0.86884605082436395</c:v>
                </c:pt>
                <c:pt idx="150">
                  <c:v>0.27931536927658401</c:v>
                </c:pt>
                <c:pt idx="151">
                  <c:v>-1.6024170839181699</c:v>
                </c:pt>
                <c:pt idx="152">
                  <c:v>-1.33955423786235</c:v>
                </c:pt>
                <c:pt idx="153">
                  <c:v>-0.17114145895232</c:v>
                </c:pt>
                <c:pt idx="154">
                  <c:v>-0.826509268732318</c:v>
                </c:pt>
                <c:pt idx="155">
                  <c:v>-1.5911682566122101</c:v>
                </c:pt>
                <c:pt idx="156">
                  <c:v>-0.78950187341107503</c:v>
                </c:pt>
                <c:pt idx="157">
                  <c:v>-0.52213369911153595</c:v>
                </c:pt>
                <c:pt idx="158">
                  <c:v>-1.3344379469746801</c:v>
                </c:pt>
                <c:pt idx="159">
                  <c:v>-0.48793383948410501</c:v>
                </c:pt>
                <c:pt idx="160">
                  <c:v>-0.26107940677361102</c:v>
                </c:pt>
                <c:pt idx="161">
                  <c:v>-0.43101189414484797</c:v>
                </c:pt>
                <c:pt idx="162">
                  <c:v>-0.38174359277100001</c:v>
                </c:pt>
                <c:pt idx="163">
                  <c:v>0.109780456974979</c:v>
                </c:pt>
                <c:pt idx="164">
                  <c:v>-1.42973924647812</c:v>
                </c:pt>
                <c:pt idx="165">
                  <c:v>-1.54602654938088</c:v>
                </c:pt>
                <c:pt idx="166">
                  <c:v>-0.74607647052703696</c:v>
                </c:pt>
                <c:pt idx="167">
                  <c:v>-1.08037167563958</c:v>
                </c:pt>
                <c:pt idx="168">
                  <c:v>-0.81548913219515495</c:v>
                </c:pt>
                <c:pt idx="169">
                  <c:v>-0.86259645824923603</c:v>
                </c:pt>
                <c:pt idx="170">
                  <c:v>-1.03083556102936</c:v>
                </c:pt>
                <c:pt idx="171">
                  <c:v>-1.54337319610094</c:v>
                </c:pt>
                <c:pt idx="172">
                  <c:v>-0.26436024643213901</c:v>
                </c:pt>
                <c:pt idx="173">
                  <c:v>-0.29891496385308503</c:v>
                </c:pt>
                <c:pt idx="174">
                  <c:v>0.25020049180766302</c:v>
                </c:pt>
                <c:pt idx="175">
                  <c:v>-0.28568737532597399</c:v>
                </c:pt>
                <c:pt idx="176">
                  <c:v>-0.366903797795263</c:v>
                </c:pt>
                <c:pt idx="177">
                  <c:v>5.5891544161451499E-2</c:v>
                </c:pt>
                <c:pt idx="178">
                  <c:v>-0.97796129514846497</c:v>
                </c:pt>
                <c:pt idx="179">
                  <c:v>0.285699525997204</c:v>
                </c:pt>
                <c:pt idx="180">
                  <c:v>-0.90940632448861902</c:v>
                </c:pt>
                <c:pt idx="181">
                  <c:v>-1.40380768767173</c:v>
                </c:pt>
                <c:pt idx="182">
                  <c:v>-1.0616997267620301</c:v>
                </c:pt>
                <c:pt idx="183">
                  <c:v>-0.22407437105471201</c:v>
                </c:pt>
                <c:pt idx="184">
                  <c:v>-0.21601126438217599</c:v>
                </c:pt>
                <c:pt idx="185">
                  <c:v>-1.7102027558748401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7-443D-89D6-1D07D04394BD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'5_cl'!$D$188:$D$352</c:f>
              <c:numCache>
                <c:formatCode>General</c:formatCode>
                <c:ptCount val="165"/>
                <c:pt idx="0">
                  <c:v>1.2173566368307001</c:v>
                </c:pt>
                <c:pt idx="1">
                  <c:v>0.86784127967319202</c:v>
                </c:pt>
                <c:pt idx="2">
                  <c:v>0.94624545495160495</c:v>
                </c:pt>
                <c:pt idx="3">
                  <c:v>0.70641050934458305</c:v>
                </c:pt>
                <c:pt idx="4">
                  <c:v>0.79380939085815605</c:v>
                </c:pt>
                <c:pt idx="5">
                  <c:v>1.1825335589491801</c:v>
                </c:pt>
                <c:pt idx="6">
                  <c:v>1.3168460942325699</c:v>
                </c:pt>
                <c:pt idx="7">
                  <c:v>0.72358156533284501</c:v>
                </c:pt>
                <c:pt idx="8">
                  <c:v>1.7333974678336299</c:v>
                </c:pt>
                <c:pt idx="9">
                  <c:v>1.32106424974257</c:v>
                </c:pt>
                <c:pt idx="10">
                  <c:v>1.2244529676946101</c:v>
                </c:pt>
                <c:pt idx="11">
                  <c:v>0.62667056428129098</c:v>
                </c:pt>
                <c:pt idx="12">
                  <c:v>1.3013277280169</c:v>
                </c:pt>
                <c:pt idx="13">
                  <c:v>0.91716648541949597</c:v>
                </c:pt>
                <c:pt idx="14">
                  <c:v>0.96496043336461701</c:v>
                </c:pt>
                <c:pt idx="15">
                  <c:v>1.4010202404169301</c:v>
                </c:pt>
                <c:pt idx="16">
                  <c:v>1.5257110611796101</c:v>
                </c:pt>
                <c:pt idx="17">
                  <c:v>1.5747802990384301</c:v>
                </c:pt>
                <c:pt idx="18">
                  <c:v>0.95732439426415705</c:v>
                </c:pt>
                <c:pt idx="19">
                  <c:v>1.2998980866665799</c:v>
                </c:pt>
                <c:pt idx="20">
                  <c:v>1.66049891721026</c:v>
                </c:pt>
                <c:pt idx="21">
                  <c:v>1.7224678022614099</c:v>
                </c:pt>
                <c:pt idx="22">
                  <c:v>0.94740523138823696</c:v>
                </c:pt>
                <c:pt idx="23">
                  <c:v>0.57350202125540295</c:v>
                </c:pt>
                <c:pt idx="24">
                  <c:v>0.65377120180162895</c:v>
                </c:pt>
                <c:pt idx="25">
                  <c:v>0.94047565845778103</c:v>
                </c:pt>
                <c:pt idx="26">
                  <c:v>0.66567340746199499</c:v>
                </c:pt>
                <c:pt idx="27">
                  <c:v>0.92131270744721505</c:v>
                </c:pt>
                <c:pt idx="28">
                  <c:v>1.31296121066935</c:v>
                </c:pt>
                <c:pt idx="29">
                  <c:v>0.64449934154242905</c:v>
                </c:pt>
                <c:pt idx="30">
                  <c:v>0.953688798275101</c:v>
                </c:pt>
                <c:pt idx="31">
                  <c:v>1.6541317756547</c:v>
                </c:pt>
                <c:pt idx="32">
                  <c:v>1.0858953071929101</c:v>
                </c:pt>
                <c:pt idx="33">
                  <c:v>1.4980788944923999</c:v>
                </c:pt>
                <c:pt idx="34">
                  <c:v>1.62178322713342</c:v>
                </c:pt>
                <c:pt idx="35">
                  <c:v>1.4751003706375001</c:v>
                </c:pt>
                <c:pt idx="36">
                  <c:v>1.51987600493524</c:v>
                </c:pt>
                <c:pt idx="37">
                  <c:v>0.76132840923863498</c:v>
                </c:pt>
                <c:pt idx="38">
                  <c:v>0.97698029974561695</c:v>
                </c:pt>
                <c:pt idx="39">
                  <c:v>0.91240412789206604</c:v>
                </c:pt>
                <c:pt idx="40">
                  <c:v>0.97317625455526302</c:v>
                </c:pt>
                <c:pt idx="41">
                  <c:v>0.84413443383499698</c:v>
                </c:pt>
                <c:pt idx="42">
                  <c:v>0.88759297360802802</c:v>
                </c:pt>
                <c:pt idx="43">
                  <c:v>1.1043996105718801</c:v>
                </c:pt>
                <c:pt idx="44">
                  <c:v>1.40857064974738</c:v>
                </c:pt>
                <c:pt idx="45">
                  <c:v>1.62329004913824</c:v>
                </c:pt>
                <c:pt idx="46">
                  <c:v>0.98873530157554501</c:v>
                </c:pt>
                <c:pt idx="47">
                  <c:v>0.89497713856966299</c:v>
                </c:pt>
                <c:pt idx="48">
                  <c:v>0.98848841792694697</c:v>
                </c:pt>
                <c:pt idx="49">
                  <c:v>1.65594080779474</c:v>
                </c:pt>
                <c:pt idx="50">
                  <c:v>0.73001783496816297</c:v>
                </c:pt>
                <c:pt idx="51">
                  <c:v>0.75650202765408503</c:v>
                </c:pt>
                <c:pt idx="52">
                  <c:v>0.50541035590312999</c:v>
                </c:pt>
                <c:pt idx="53">
                  <c:v>1.2916908873581601</c:v>
                </c:pt>
                <c:pt idx="54">
                  <c:v>1.2097380012988901</c:v>
                </c:pt>
                <c:pt idx="55">
                  <c:v>1.6723982730423701</c:v>
                </c:pt>
                <c:pt idx="56">
                  <c:v>1.63602174733007</c:v>
                </c:pt>
                <c:pt idx="57">
                  <c:v>0.68168118560801905</c:v>
                </c:pt>
                <c:pt idx="58">
                  <c:v>1.3833365575868</c:v>
                </c:pt>
                <c:pt idx="59">
                  <c:v>1.2056810108160201</c:v>
                </c:pt>
                <c:pt idx="60">
                  <c:v>0.93482454612175603</c:v>
                </c:pt>
                <c:pt idx="61">
                  <c:v>1.48911235416944</c:v>
                </c:pt>
                <c:pt idx="62">
                  <c:v>0.78539816885726699</c:v>
                </c:pt>
                <c:pt idx="63">
                  <c:v>0.55784379461776301</c:v>
                </c:pt>
                <c:pt idx="64">
                  <c:v>0.64121580958354396</c:v>
                </c:pt>
                <c:pt idx="65">
                  <c:v>1.1728674170540601</c:v>
                </c:pt>
                <c:pt idx="66">
                  <c:v>1.6988897235761</c:v>
                </c:pt>
                <c:pt idx="67">
                  <c:v>0.77775926841077803</c:v>
                </c:pt>
                <c:pt idx="68">
                  <c:v>1.29695017463653</c:v>
                </c:pt>
                <c:pt idx="69">
                  <c:v>1.31273722601597</c:v>
                </c:pt>
                <c:pt idx="70">
                  <c:v>1.61537890946966</c:v>
                </c:pt>
                <c:pt idx="71">
                  <c:v>1.3503618629681899</c:v>
                </c:pt>
                <c:pt idx="72">
                  <c:v>1.3693840535244299</c:v>
                </c:pt>
                <c:pt idx="73">
                  <c:v>1.70816140613239</c:v>
                </c:pt>
                <c:pt idx="74">
                  <c:v>0.88916957526997298</c:v>
                </c:pt>
                <c:pt idx="75">
                  <c:v>0.83293111893513805</c:v>
                </c:pt>
                <c:pt idx="76">
                  <c:v>1.3491931717686001</c:v>
                </c:pt>
                <c:pt idx="77">
                  <c:v>1.38241240863534</c:v>
                </c:pt>
                <c:pt idx="78">
                  <c:v>1.09194737654199</c:v>
                </c:pt>
                <c:pt idx="79">
                  <c:v>1.63712880523492</c:v>
                </c:pt>
                <c:pt idx="80">
                  <c:v>1.17717621750525</c:v>
                </c:pt>
                <c:pt idx="81">
                  <c:v>1.2664352865631401</c:v>
                </c:pt>
                <c:pt idx="82">
                  <c:v>1.1703526048747299</c:v>
                </c:pt>
                <c:pt idx="83">
                  <c:v>1.6975745656840999</c:v>
                </c:pt>
                <c:pt idx="84">
                  <c:v>1.3199320024493599</c:v>
                </c:pt>
                <c:pt idx="85">
                  <c:v>0.82733928862101003</c:v>
                </c:pt>
                <c:pt idx="86">
                  <c:v>1.36288289928916</c:v>
                </c:pt>
                <c:pt idx="87">
                  <c:v>1.3403351026219601</c:v>
                </c:pt>
                <c:pt idx="88">
                  <c:v>0.85091243111419801</c:v>
                </c:pt>
                <c:pt idx="89">
                  <c:v>1.25589733087075</c:v>
                </c:pt>
                <c:pt idx="90">
                  <c:v>1.58010692091343</c:v>
                </c:pt>
                <c:pt idx="91">
                  <c:v>1.35890067895365</c:v>
                </c:pt>
                <c:pt idx="92">
                  <c:v>0.81014008975610696</c:v>
                </c:pt>
                <c:pt idx="93">
                  <c:v>1.5230074528150801</c:v>
                </c:pt>
                <c:pt idx="94">
                  <c:v>1.1437224374702</c:v>
                </c:pt>
                <c:pt idx="95">
                  <c:v>0.74724478181433895</c:v>
                </c:pt>
                <c:pt idx="96">
                  <c:v>1.6456316873871799</c:v>
                </c:pt>
                <c:pt idx="97">
                  <c:v>0.89016899786037296</c:v>
                </c:pt>
                <c:pt idx="98">
                  <c:v>1.0816150198327601</c:v>
                </c:pt>
                <c:pt idx="99">
                  <c:v>1.29218254690132</c:v>
                </c:pt>
                <c:pt idx="100">
                  <c:v>1.7495005737217599</c:v>
                </c:pt>
                <c:pt idx="101">
                  <c:v>1.6992644957353999</c:v>
                </c:pt>
                <c:pt idx="102">
                  <c:v>0.94424957971305901</c:v>
                </c:pt>
                <c:pt idx="103">
                  <c:v>1.15331652083284</c:v>
                </c:pt>
                <c:pt idx="104">
                  <c:v>1.32456727771081</c:v>
                </c:pt>
                <c:pt idx="105">
                  <c:v>0.8471630608331</c:v>
                </c:pt>
                <c:pt idx="106">
                  <c:v>1.6640460006931099</c:v>
                </c:pt>
                <c:pt idx="107">
                  <c:v>1.68900458093623</c:v>
                </c:pt>
                <c:pt idx="108">
                  <c:v>1.1216894626049601</c:v>
                </c:pt>
                <c:pt idx="109">
                  <c:v>1.2487676957192999</c:v>
                </c:pt>
                <c:pt idx="110">
                  <c:v>1.33110340980339</c:v>
                </c:pt>
                <c:pt idx="111">
                  <c:v>1.4120227230498199</c:v>
                </c:pt>
                <c:pt idx="112">
                  <c:v>1.3933004933705899</c:v>
                </c:pt>
                <c:pt idx="113">
                  <c:v>1.7268445016805301</c:v>
                </c:pt>
                <c:pt idx="114">
                  <c:v>1.0205493394699201</c:v>
                </c:pt>
                <c:pt idx="115">
                  <c:v>0.70932642497734399</c:v>
                </c:pt>
                <c:pt idx="116">
                  <c:v>1.2446038087054001</c:v>
                </c:pt>
                <c:pt idx="117">
                  <c:v>1.5163415910121401</c:v>
                </c:pt>
                <c:pt idx="118">
                  <c:v>1.5973729426563801</c:v>
                </c:pt>
                <c:pt idx="119">
                  <c:v>0.79886454191164102</c:v>
                </c:pt>
                <c:pt idx="120">
                  <c:v>1.6268675428553101</c:v>
                </c:pt>
                <c:pt idx="121">
                  <c:v>1.33710112180492</c:v>
                </c:pt>
                <c:pt idx="122">
                  <c:v>1.2473722457263601</c:v>
                </c:pt>
                <c:pt idx="123">
                  <c:v>0.64359997227539101</c:v>
                </c:pt>
                <c:pt idx="124">
                  <c:v>1.48596284969885</c:v>
                </c:pt>
                <c:pt idx="125">
                  <c:v>1.0001098019725301</c:v>
                </c:pt>
                <c:pt idx="126">
                  <c:v>1.7364366566374601</c:v>
                </c:pt>
                <c:pt idx="127">
                  <c:v>1.3527758024162699</c:v>
                </c:pt>
                <c:pt idx="128">
                  <c:v>1.23989797715927</c:v>
                </c:pt>
                <c:pt idx="129">
                  <c:v>1.2671330140277</c:v>
                </c:pt>
                <c:pt idx="130">
                  <c:v>1.3961813126774201</c:v>
                </c:pt>
                <c:pt idx="131">
                  <c:v>1.23158953655059</c:v>
                </c:pt>
                <c:pt idx="132">
                  <c:v>1.3498456771318099</c:v>
                </c:pt>
                <c:pt idx="133">
                  <c:v>0.84780227961253396</c:v>
                </c:pt>
                <c:pt idx="134">
                  <c:v>1.2316822711464399</c:v>
                </c:pt>
                <c:pt idx="135">
                  <c:v>1.59239700103236</c:v>
                </c:pt>
                <c:pt idx="136">
                  <c:v>0.97423767571861897</c:v>
                </c:pt>
                <c:pt idx="137">
                  <c:v>1.67984659862911</c:v>
                </c:pt>
                <c:pt idx="138">
                  <c:v>1.73599553547456</c:v>
                </c:pt>
                <c:pt idx="139">
                  <c:v>0.85009008289811705</c:v>
                </c:pt>
                <c:pt idx="140">
                  <c:v>1.6273685268653799</c:v>
                </c:pt>
                <c:pt idx="141">
                  <c:v>1.69979684924635</c:v>
                </c:pt>
                <c:pt idx="142">
                  <c:v>1.23807232650579</c:v>
                </c:pt>
                <c:pt idx="143">
                  <c:v>1.2103880435022301</c:v>
                </c:pt>
                <c:pt idx="144">
                  <c:v>1.46524220757833</c:v>
                </c:pt>
                <c:pt idx="145">
                  <c:v>1.6388212247724501</c:v>
                </c:pt>
                <c:pt idx="146">
                  <c:v>1.5587172503493001</c:v>
                </c:pt>
                <c:pt idx="147">
                  <c:v>1.0964711925855</c:v>
                </c:pt>
                <c:pt idx="148">
                  <c:v>1.3333021181121101</c:v>
                </c:pt>
                <c:pt idx="149">
                  <c:v>1.68328618665629</c:v>
                </c:pt>
                <c:pt idx="150">
                  <c:v>1.07659491080709</c:v>
                </c:pt>
                <c:pt idx="151">
                  <c:v>0.983251101639674</c:v>
                </c:pt>
                <c:pt idx="152">
                  <c:v>1.3021866731613101</c:v>
                </c:pt>
                <c:pt idx="153">
                  <c:v>0.60385468960195099</c:v>
                </c:pt>
                <c:pt idx="154">
                  <c:v>1.40925826953589</c:v>
                </c:pt>
                <c:pt idx="155">
                  <c:v>1.49459192724791</c:v>
                </c:pt>
                <c:pt idx="156">
                  <c:v>1.5005310663938001</c:v>
                </c:pt>
                <c:pt idx="157">
                  <c:v>1.54964069875809</c:v>
                </c:pt>
                <c:pt idx="158">
                  <c:v>1.5992098527640799</c:v>
                </c:pt>
                <c:pt idx="159">
                  <c:v>1.40871873057462</c:v>
                </c:pt>
                <c:pt idx="160">
                  <c:v>1.1199267681456999</c:v>
                </c:pt>
                <c:pt idx="161">
                  <c:v>0.85746983819479705</c:v>
                </c:pt>
                <c:pt idx="162">
                  <c:v>1.0721596171421699</c:v>
                </c:pt>
                <c:pt idx="163">
                  <c:v>1.6989754981410801</c:v>
                </c:pt>
                <c:pt idx="164">
                  <c:v>0.83594331170429403</c:v>
                </c:pt>
              </c:numCache>
            </c:numRef>
          </c:xVal>
          <c:yVal>
            <c:numRef>
              <c:f>'5_cl'!$E$188:$E$352</c:f>
              <c:numCache>
                <c:formatCode>General</c:formatCode>
                <c:ptCount val="165"/>
                <c:pt idx="0">
                  <c:v>-0.85710078854100202</c:v>
                </c:pt>
                <c:pt idx="1">
                  <c:v>-1.1776968002061601</c:v>
                </c:pt>
                <c:pt idx="2">
                  <c:v>-0.14227871835613401</c:v>
                </c:pt>
                <c:pt idx="3">
                  <c:v>-1.60888396686292</c:v>
                </c:pt>
                <c:pt idx="4">
                  <c:v>-1.34811293109797</c:v>
                </c:pt>
                <c:pt idx="5">
                  <c:v>-1.4075044903507401</c:v>
                </c:pt>
                <c:pt idx="6">
                  <c:v>-0.57618401654720797</c:v>
                </c:pt>
                <c:pt idx="7">
                  <c:v>-1.13533618254542</c:v>
                </c:pt>
                <c:pt idx="8">
                  <c:v>6.7904193322800094E-2</c:v>
                </c:pt>
                <c:pt idx="9">
                  <c:v>-1.48023572901928</c:v>
                </c:pt>
                <c:pt idx="10">
                  <c:v>-0.75439044464535598</c:v>
                </c:pt>
                <c:pt idx="11">
                  <c:v>-1.3510148231829799</c:v>
                </c:pt>
                <c:pt idx="12">
                  <c:v>-1.08999393355834</c:v>
                </c:pt>
                <c:pt idx="13">
                  <c:v>-0.86689441688235103</c:v>
                </c:pt>
                <c:pt idx="14">
                  <c:v>-0.19995622042434699</c:v>
                </c:pt>
                <c:pt idx="15">
                  <c:v>-1.23763014729663</c:v>
                </c:pt>
                <c:pt idx="16">
                  <c:v>-9.4539752175972394E-2</c:v>
                </c:pt>
                <c:pt idx="17">
                  <c:v>-0.83315257106163698</c:v>
                </c:pt>
                <c:pt idx="18">
                  <c:v>-0.23227234985951001</c:v>
                </c:pt>
                <c:pt idx="19">
                  <c:v>-1.23729077520827</c:v>
                </c:pt>
                <c:pt idx="20">
                  <c:v>-0.90289467265217604</c:v>
                </c:pt>
                <c:pt idx="21">
                  <c:v>-5.8146800238044298E-2</c:v>
                </c:pt>
                <c:pt idx="22">
                  <c:v>-0.27536829978465199</c:v>
                </c:pt>
                <c:pt idx="23">
                  <c:v>-1.67206945217817</c:v>
                </c:pt>
                <c:pt idx="24">
                  <c:v>-1.2750944776561199</c:v>
                </c:pt>
                <c:pt idx="25">
                  <c:v>-0.469292646914997</c:v>
                </c:pt>
                <c:pt idx="26">
                  <c:v>-0.71294442873337305</c:v>
                </c:pt>
                <c:pt idx="27">
                  <c:v>-1.33476959006172</c:v>
                </c:pt>
                <c:pt idx="28">
                  <c:v>-0.72787035408330703</c:v>
                </c:pt>
                <c:pt idx="29">
                  <c:v>-1.39120138178969</c:v>
                </c:pt>
                <c:pt idx="30">
                  <c:v>-0.36689253264954702</c:v>
                </c:pt>
                <c:pt idx="31">
                  <c:v>-0.90562840884950402</c:v>
                </c:pt>
                <c:pt idx="32">
                  <c:v>-1.5879782551256501</c:v>
                </c:pt>
                <c:pt idx="33">
                  <c:v>-0.93050840142031499</c:v>
                </c:pt>
                <c:pt idx="34">
                  <c:v>-0.65851030763649399</c:v>
                </c:pt>
                <c:pt idx="35">
                  <c:v>-1.50416354382585</c:v>
                </c:pt>
                <c:pt idx="36">
                  <c:v>-1.3574683469979001</c:v>
                </c:pt>
                <c:pt idx="37">
                  <c:v>-1.1871625291451899</c:v>
                </c:pt>
                <c:pt idx="38">
                  <c:v>-0.34824809725677802</c:v>
                </c:pt>
                <c:pt idx="39">
                  <c:v>-0.74128719803618404</c:v>
                </c:pt>
                <c:pt idx="40">
                  <c:v>-0.84601557332424804</c:v>
                </c:pt>
                <c:pt idx="41">
                  <c:v>-0.121633700309212</c:v>
                </c:pt>
                <c:pt idx="42">
                  <c:v>-1.3030016950021399</c:v>
                </c:pt>
                <c:pt idx="43">
                  <c:v>-0.61631833473133002</c:v>
                </c:pt>
                <c:pt idx="44">
                  <c:v>-0.46494390957428</c:v>
                </c:pt>
                <c:pt idx="45">
                  <c:v>-1.64193693916426</c:v>
                </c:pt>
                <c:pt idx="46">
                  <c:v>-0.81877532169794598</c:v>
                </c:pt>
                <c:pt idx="47">
                  <c:v>-0.77754411270671397</c:v>
                </c:pt>
                <c:pt idx="48">
                  <c:v>-1.59119365981727</c:v>
                </c:pt>
                <c:pt idx="49">
                  <c:v>-0.60211823642447904</c:v>
                </c:pt>
                <c:pt idx="50">
                  <c:v>-0.94663616447659304</c:v>
                </c:pt>
                <c:pt idx="51">
                  <c:v>-0.30661934904622501</c:v>
                </c:pt>
                <c:pt idx="52">
                  <c:v>-1.54970574792723</c:v>
                </c:pt>
                <c:pt idx="53">
                  <c:v>-0.38976463725038901</c:v>
                </c:pt>
                <c:pt idx="54">
                  <c:v>-1.02113599354268</c:v>
                </c:pt>
                <c:pt idx="55">
                  <c:v>-0.72107585795247897</c:v>
                </c:pt>
                <c:pt idx="56">
                  <c:v>-1.1295130212818401</c:v>
                </c:pt>
                <c:pt idx="57">
                  <c:v>-1.11952320478182</c:v>
                </c:pt>
                <c:pt idx="58">
                  <c:v>-1.0937362677629501</c:v>
                </c:pt>
                <c:pt idx="59">
                  <c:v>-0.31725313492048002</c:v>
                </c:pt>
                <c:pt idx="60">
                  <c:v>-1.26984485457004</c:v>
                </c:pt>
                <c:pt idx="61">
                  <c:v>-0.72217045596919105</c:v>
                </c:pt>
                <c:pt idx="62">
                  <c:v>-1.12371579608932</c:v>
                </c:pt>
                <c:pt idx="63">
                  <c:v>-1.4032896001492801</c:v>
                </c:pt>
                <c:pt idx="64">
                  <c:v>-1.3232965907558301</c:v>
                </c:pt>
                <c:pt idx="65">
                  <c:v>-0.86824060098064204</c:v>
                </c:pt>
                <c:pt idx="66">
                  <c:v>-1.2888458816077699</c:v>
                </c:pt>
                <c:pt idx="67">
                  <c:v>-9.7009911991969705E-2</c:v>
                </c:pt>
                <c:pt idx="68">
                  <c:v>-0.76585647921339295</c:v>
                </c:pt>
                <c:pt idx="69">
                  <c:v>-0.43816910091704497</c:v>
                </c:pt>
                <c:pt idx="70">
                  <c:v>-1.11139729976986</c:v>
                </c:pt>
                <c:pt idx="71">
                  <c:v>-0.662048622605102</c:v>
                </c:pt>
                <c:pt idx="72">
                  <c:v>-0.42154541560839698</c:v>
                </c:pt>
                <c:pt idx="73">
                  <c:v>0.12036439787929901</c:v>
                </c:pt>
                <c:pt idx="74">
                  <c:v>-0.98749345471532801</c:v>
                </c:pt>
                <c:pt idx="75">
                  <c:v>-0.53462954366454996</c:v>
                </c:pt>
                <c:pt idx="76">
                  <c:v>-1.7450681618755499</c:v>
                </c:pt>
                <c:pt idx="77">
                  <c:v>-0.39251827037078801</c:v>
                </c:pt>
                <c:pt idx="78">
                  <c:v>-0.82054910876115605</c:v>
                </c:pt>
                <c:pt idx="79">
                  <c:v>-1.64043413483089</c:v>
                </c:pt>
                <c:pt idx="80">
                  <c:v>-0.176708787501929</c:v>
                </c:pt>
                <c:pt idx="81">
                  <c:v>-0.758052070020658</c:v>
                </c:pt>
                <c:pt idx="82">
                  <c:v>-0.30287407348648099</c:v>
                </c:pt>
                <c:pt idx="83">
                  <c:v>-0.16888157262218501</c:v>
                </c:pt>
                <c:pt idx="84">
                  <c:v>-0.114705461330943</c:v>
                </c:pt>
                <c:pt idx="85">
                  <c:v>-0.52725346910900805</c:v>
                </c:pt>
                <c:pt idx="86">
                  <c:v>-0.47118510013995901</c:v>
                </c:pt>
                <c:pt idx="87">
                  <c:v>-0.28816883776755903</c:v>
                </c:pt>
                <c:pt idx="88">
                  <c:v>-0.204628671414948</c:v>
                </c:pt>
                <c:pt idx="89">
                  <c:v>-0.80301305094132203</c:v>
                </c:pt>
                <c:pt idx="90">
                  <c:v>6.6749348857039995E-2</c:v>
                </c:pt>
                <c:pt idx="91">
                  <c:v>-1.09638063891022</c:v>
                </c:pt>
                <c:pt idx="92">
                  <c:v>-1.24020134632787</c:v>
                </c:pt>
                <c:pt idx="93">
                  <c:v>8.3902277653353105E-2</c:v>
                </c:pt>
                <c:pt idx="94">
                  <c:v>-1.72623641349209</c:v>
                </c:pt>
                <c:pt idx="95">
                  <c:v>-1.69439311056068</c:v>
                </c:pt>
                <c:pt idx="96">
                  <c:v>-1.0643099895967001</c:v>
                </c:pt>
                <c:pt idx="97">
                  <c:v>-3.5655192921922103E-2</c:v>
                </c:pt>
                <c:pt idx="98">
                  <c:v>-0.97736682690708498</c:v>
                </c:pt>
                <c:pt idx="99">
                  <c:v>-0.69688710176250401</c:v>
                </c:pt>
                <c:pt idx="100">
                  <c:v>-0.48022478723218698</c:v>
                </c:pt>
                <c:pt idx="101">
                  <c:v>-1.0576366023375099</c:v>
                </c:pt>
                <c:pt idx="102">
                  <c:v>-1.20633783432613</c:v>
                </c:pt>
                <c:pt idx="103">
                  <c:v>-1.7386452428200301</c:v>
                </c:pt>
                <c:pt idx="104">
                  <c:v>-0.57445857525907495</c:v>
                </c:pt>
                <c:pt idx="105">
                  <c:v>-0.997794404664895</c:v>
                </c:pt>
                <c:pt idx="106">
                  <c:v>-1.61896278339164</c:v>
                </c:pt>
                <c:pt idx="107">
                  <c:v>-1.5163102470805201</c:v>
                </c:pt>
                <c:pt idx="108">
                  <c:v>-0.95975401194004095</c:v>
                </c:pt>
                <c:pt idx="109">
                  <c:v>-1.42032231796132</c:v>
                </c:pt>
                <c:pt idx="110">
                  <c:v>-0.84353619834854798</c:v>
                </c:pt>
                <c:pt idx="111">
                  <c:v>-0.94718286706612498</c:v>
                </c:pt>
                <c:pt idx="112">
                  <c:v>-0.64506672586922198</c:v>
                </c:pt>
                <c:pt idx="113">
                  <c:v>-0.82955231490196701</c:v>
                </c:pt>
                <c:pt idx="114">
                  <c:v>-0.35531048810195398</c:v>
                </c:pt>
                <c:pt idx="115">
                  <c:v>-1.1616899048467</c:v>
                </c:pt>
                <c:pt idx="116">
                  <c:v>-0.10619806989156599</c:v>
                </c:pt>
                <c:pt idx="117">
                  <c:v>-0.72354799605386599</c:v>
                </c:pt>
                <c:pt idx="118">
                  <c:v>-0.563525290991025</c:v>
                </c:pt>
                <c:pt idx="119">
                  <c:v>-1.5444804052796199</c:v>
                </c:pt>
                <c:pt idx="120">
                  <c:v>-0.41499058370090203</c:v>
                </c:pt>
                <c:pt idx="121">
                  <c:v>-0.69680663573757795</c:v>
                </c:pt>
                <c:pt idx="122">
                  <c:v>-0.73995291950054298</c:v>
                </c:pt>
                <c:pt idx="123">
                  <c:v>-1.5499458472429799</c:v>
                </c:pt>
                <c:pt idx="124">
                  <c:v>-1.7169138576620899</c:v>
                </c:pt>
                <c:pt idx="125">
                  <c:v>-1.7522358450866</c:v>
                </c:pt>
                <c:pt idx="126">
                  <c:v>-1.54443581075081</c:v>
                </c:pt>
                <c:pt idx="127">
                  <c:v>-1.3175774524311701</c:v>
                </c:pt>
                <c:pt idx="128">
                  <c:v>-1.2432232864412101</c:v>
                </c:pt>
                <c:pt idx="129">
                  <c:v>-1.25294365525655</c:v>
                </c:pt>
                <c:pt idx="130">
                  <c:v>-0.37499145052449201</c:v>
                </c:pt>
                <c:pt idx="131">
                  <c:v>-1.0282032306982001</c:v>
                </c:pt>
                <c:pt idx="132">
                  <c:v>-1.3197438264819901</c:v>
                </c:pt>
                <c:pt idx="133">
                  <c:v>-0.29900156028133601</c:v>
                </c:pt>
                <c:pt idx="134">
                  <c:v>-0.70933952181052196</c:v>
                </c:pt>
                <c:pt idx="135">
                  <c:v>-5.4446722144173398E-2</c:v>
                </c:pt>
                <c:pt idx="136">
                  <c:v>-1.1343207599424101</c:v>
                </c:pt>
                <c:pt idx="137">
                  <c:v>-1.4801880953617601</c:v>
                </c:pt>
                <c:pt idx="138">
                  <c:v>-0.67248036426962099</c:v>
                </c:pt>
                <c:pt idx="139">
                  <c:v>-1.7127922271581999</c:v>
                </c:pt>
                <c:pt idx="140">
                  <c:v>-0.23048636065379799</c:v>
                </c:pt>
                <c:pt idx="141">
                  <c:v>-0.476963562582915</c:v>
                </c:pt>
                <c:pt idx="142">
                  <c:v>3.2363999716146202E-2</c:v>
                </c:pt>
                <c:pt idx="143">
                  <c:v>-0.16868197764057299</c:v>
                </c:pt>
                <c:pt idx="144">
                  <c:v>-1.3523626123975101</c:v>
                </c:pt>
                <c:pt idx="145">
                  <c:v>-0.39146329020777898</c:v>
                </c:pt>
                <c:pt idx="146">
                  <c:v>-1.4095722516006099</c:v>
                </c:pt>
                <c:pt idx="147">
                  <c:v>-4.6497050746980503E-2</c:v>
                </c:pt>
                <c:pt idx="148">
                  <c:v>-0.35492234329389499</c:v>
                </c:pt>
                <c:pt idx="149">
                  <c:v>-0.73179745916558703</c:v>
                </c:pt>
                <c:pt idx="150">
                  <c:v>-0.533459703991083</c:v>
                </c:pt>
                <c:pt idx="151">
                  <c:v>-0.89997314763274805</c:v>
                </c:pt>
                <c:pt idx="152">
                  <c:v>-5.7835412577195502E-2</c:v>
                </c:pt>
                <c:pt idx="153">
                  <c:v>-1.7161718670170401</c:v>
                </c:pt>
                <c:pt idx="154">
                  <c:v>-0.60602386879952597</c:v>
                </c:pt>
                <c:pt idx="155">
                  <c:v>-0.52408892623253001</c:v>
                </c:pt>
                <c:pt idx="156">
                  <c:v>-0.76690848217095897</c:v>
                </c:pt>
                <c:pt idx="157">
                  <c:v>-0.80966485631278695</c:v>
                </c:pt>
                <c:pt idx="158">
                  <c:v>-1.5486753464120999</c:v>
                </c:pt>
                <c:pt idx="159">
                  <c:v>-1.6780708448966299</c:v>
                </c:pt>
                <c:pt idx="160">
                  <c:v>-1.30337879628459</c:v>
                </c:pt>
                <c:pt idx="161">
                  <c:v>-1.27768179955033</c:v>
                </c:pt>
                <c:pt idx="162">
                  <c:v>-0.61857541495978297</c:v>
                </c:pt>
                <c:pt idx="163">
                  <c:v>-4.5507906422547498E-2</c:v>
                </c:pt>
                <c:pt idx="164">
                  <c:v>-0.559641680484805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7-443D-89D6-1D07D04394BD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'5_cl'!$D$353:$D$542</c:f>
              <c:numCache>
                <c:formatCode>General</c:formatCode>
                <c:ptCount val="190"/>
                <c:pt idx="0">
                  <c:v>-1.1044388574978901</c:v>
                </c:pt>
                <c:pt idx="1">
                  <c:v>-1.7438773561232901</c:v>
                </c:pt>
                <c:pt idx="2">
                  <c:v>-0.58479195677039997</c:v>
                </c:pt>
                <c:pt idx="3">
                  <c:v>-1.03339862301003</c:v>
                </c:pt>
                <c:pt idx="4">
                  <c:v>-0.63759997677823199</c:v>
                </c:pt>
                <c:pt idx="5">
                  <c:v>-1.05767181462347</c:v>
                </c:pt>
                <c:pt idx="6">
                  <c:v>-0.54252136592779499</c:v>
                </c:pt>
                <c:pt idx="7">
                  <c:v>-1.2607365666154799</c:v>
                </c:pt>
                <c:pt idx="8">
                  <c:v>-0.72594385113715798</c:v>
                </c:pt>
                <c:pt idx="9">
                  <c:v>-1.2790447402731699</c:v>
                </c:pt>
                <c:pt idx="10">
                  <c:v>-0.75474974064911804</c:v>
                </c:pt>
                <c:pt idx="11">
                  <c:v>-1.1808860952745599</c:v>
                </c:pt>
                <c:pt idx="12">
                  <c:v>-1.5537947499024201</c:v>
                </c:pt>
                <c:pt idx="13">
                  <c:v>-0.86229410905043402</c:v>
                </c:pt>
                <c:pt idx="14">
                  <c:v>-0.459583619044862</c:v>
                </c:pt>
                <c:pt idx="15">
                  <c:v>-1.0757224144858399</c:v>
                </c:pt>
                <c:pt idx="16">
                  <c:v>-1.7712918778731901</c:v>
                </c:pt>
                <c:pt idx="17">
                  <c:v>-0.70561703323209402</c:v>
                </c:pt>
                <c:pt idx="18">
                  <c:v>-1.1192872584468501</c:v>
                </c:pt>
                <c:pt idx="19">
                  <c:v>-0.62168759712640698</c:v>
                </c:pt>
                <c:pt idx="20">
                  <c:v>-1.25817490997299</c:v>
                </c:pt>
                <c:pt idx="21">
                  <c:v>-0.89035488200813495</c:v>
                </c:pt>
                <c:pt idx="22">
                  <c:v>-0.819875631537481</c:v>
                </c:pt>
                <c:pt idx="23">
                  <c:v>-0.353570970801389</c:v>
                </c:pt>
                <c:pt idx="24">
                  <c:v>-1.1892336239432</c:v>
                </c:pt>
                <c:pt idx="25">
                  <c:v>-1.7508965357491999</c:v>
                </c:pt>
                <c:pt idx="26">
                  <c:v>-0.99020420900464901</c:v>
                </c:pt>
                <c:pt idx="27">
                  <c:v>-1.3049737396872301</c:v>
                </c:pt>
                <c:pt idx="28">
                  <c:v>-0.759276873813724</c:v>
                </c:pt>
                <c:pt idx="29">
                  <c:v>-1.65014677162275</c:v>
                </c:pt>
                <c:pt idx="30">
                  <c:v>-0.64430845930928404</c:v>
                </c:pt>
                <c:pt idx="31">
                  <c:v>-0.93737099631766296</c:v>
                </c:pt>
                <c:pt idx="32">
                  <c:v>-0.412760847153465</c:v>
                </c:pt>
                <c:pt idx="33">
                  <c:v>-1.3842516670409999</c:v>
                </c:pt>
                <c:pt idx="34">
                  <c:v>-0.96434787362931096</c:v>
                </c:pt>
                <c:pt idx="35">
                  <c:v>-1.2668933951244099</c:v>
                </c:pt>
                <c:pt idx="36">
                  <c:v>-1.6223483210771901</c:v>
                </c:pt>
                <c:pt idx="37">
                  <c:v>-0.78692929040638304</c:v>
                </c:pt>
                <c:pt idx="38">
                  <c:v>-0.84048482595784202</c:v>
                </c:pt>
                <c:pt idx="39">
                  <c:v>-1.7508335170298699</c:v>
                </c:pt>
                <c:pt idx="40">
                  <c:v>-1.3820329852536</c:v>
                </c:pt>
                <c:pt idx="41">
                  <c:v>-1.12079383528746</c:v>
                </c:pt>
                <c:pt idx="42">
                  <c:v>-1.1681546833818699</c:v>
                </c:pt>
                <c:pt idx="43">
                  <c:v>-0.90574759909893199</c:v>
                </c:pt>
                <c:pt idx="44">
                  <c:v>-1.29837352759401</c:v>
                </c:pt>
                <c:pt idx="45">
                  <c:v>-1.02657686967853</c:v>
                </c:pt>
                <c:pt idx="46">
                  <c:v>-1.56661959239405</c:v>
                </c:pt>
                <c:pt idx="47">
                  <c:v>-1.6667919717742801</c:v>
                </c:pt>
                <c:pt idx="48">
                  <c:v>-1.2158209583633499</c:v>
                </c:pt>
                <c:pt idx="49">
                  <c:v>-1.33703806720276</c:v>
                </c:pt>
                <c:pt idx="50">
                  <c:v>-0.64589477046111698</c:v>
                </c:pt>
                <c:pt idx="51">
                  <c:v>-1.6516551287833201</c:v>
                </c:pt>
                <c:pt idx="52">
                  <c:v>-1.0797791844854601</c:v>
                </c:pt>
                <c:pt idx="53">
                  <c:v>-1.5586344476878899</c:v>
                </c:pt>
                <c:pt idx="54">
                  <c:v>-0.71838660682602096</c:v>
                </c:pt>
                <c:pt idx="55">
                  <c:v>-0.92019435585072196</c:v>
                </c:pt>
                <c:pt idx="56">
                  <c:v>-1.48002812217922</c:v>
                </c:pt>
                <c:pt idx="57">
                  <c:v>-0.56598147126696297</c:v>
                </c:pt>
                <c:pt idx="58">
                  <c:v>-1.2217944534063601</c:v>
                </c:pt>
                <c:pt idx="59">
                  <c:v>-1.75576780048325</c:v>
                </c:pt>
                <c:pt idx="60">
                  <c:v>-1.31204466047888</c:v>
                </c:pt>
                <c:pt idx="61">
                  <c:v>-0.65391624389583802</c:v>
                </c:pt>
                <c:pt idx="62">
                  <c:v>-0.84167972998295604</c:v>
                </c:pt>
                <c:pt idx="63">
                  <c:v>-0.77053791912575698</c:v>
                </c:pt>
                <c:pt idx="64">
                  <c:v>-1.4516506875611901</c:v>
                </c:pt>
                <c:pt idx="65">
                  <c:v>-1.2511017399231299</c:v>
                </c:pt>
                <c:pt idx="66">
                  <c:v>-0.75624097745003505</c:v>
                </c:pt>
                <c:pt idx="67">
                  <c:v>-0.45160114646403698</c:v>
                </c:pt>
                <c:pt idx="68">
                  <c:v>-1.62666570063028</c:v>
                </c:pt>
                <c:pt idx="69">
                  <c:v>-0.83299791909353904</c:v>
                </c:pt>
                <c:pt idx="70">
                  <c:v>-1.5928339711736099</c:v>
                </c:pt>
                <c:pt idx="71">
                  <c:v>-1.4285040040949299</c:v>
                </c:pt>
                <c:pt idx="72">
                  <c:v>-0.91835973449077002</c:v>
                </c:pt>
                <c:pt idx="73">
                  <c:v>-1.0730461888243701</c:v>
                </c:pt>
                <c:pt idx="74">
                  <c:v>-1.7475253008196201</c:v>
                </c:pt>
                <c:pt idx="75">
                  <c:v>-1.3232149390903101</c:v>
                </c:pt>
                <c:pt idx="76">
                  <c:v>-0.953397630717564</c:v>
                </c:pt>
                <c:pt idx="77">
                  <c:v>-1.29981066208396</c:v>
                </c:pt>
                <c:pt idx="78">
                  <c:v>-0.64117204232937897</c:v>
                </c:pt>
                <c:pt idx="79">
                  <c:v>-0.79069254619589902</c:v>
                </c:pt>
                <c:pt idx="80">
                  <c:v>-1.5836800760335501</c:v>
                </c:pt>
                <c:pt idx="81">
                  <c:v>-1.60442359740452</c:v>
                </c:pt>
                <c:pt idx="82">
                  <c:v>-0.82939313810645598</c:v>
                </c:pt>
                <c:pt idx="83">
                  <c:v>-1.4078731677629399</c:v>
                </c:pt>
                <c:pt idx="84">
                  <c:v>-1.0763542503672701</c:v>
                </c:pt>
                <c:pt idx="85">
                  <c:v>-0.63058702662677302</c:v>
                </c:pt>
                <c:pt idx="86">
                  <c:v>-0.88289604068679794</c:v>
                </c:pt>
                <c:pt idx="87">
                  <c:v>-1.3489168769579101</c:v>
                </c:pt>
                <c:pt idx="88">
                  <c:v>-0.77441995779691597</c:v>
                </c:pt>
                <c:pt idx="89">
                  <c:v>-1.4533735025243599</c:v>
                </c:pt>
                <c:pt idx="90">
                  <c:v>-1.2612137548887601</c:v>
                </c:pt>
                <c:pt idx="91">
                  <c:v>-1.03382003231242</c:v>
                </c:pt>
                <c:pt idx="92">
                  <c:v>-0.58580334633588305</c:v>
                </c:pt>
                <c:pt idx="93">
                  <c:v>-1.27494489377037</c:v>
                </c:pt>
                <c:pt idx="94">
                  <c:v>-0.55143207627253998</c:v>
                </c:pt>
                <c:pt idx="95">
                  <c:v>-1.22079629777194</c:v>
                </c:pt>
                <c:pt idx="96">
                  <c:v>-1.5835130089660501</c:v>
                </c:pt>
                <c:pt idx="97">
                  <c:v>-0.94065203714492795</c:v>
                </c:pt>
                <c:pt idx="98">
                  <c:v>-0.84523737691693801</c:v>
                </c:pt>
                <c:pt idx="99">
                  <c:v>-1.6899960022751299</c:v>
                </c:pt>
                <c:pt idx="100">
                  <c:v>-1.73026864303311</c:v>
                </c:pt>
                <c:pt idx="101">
                  <c:v>-1.59775075253514</c:v>
                </c:pt>
                <c:pt idx="102">
                  <c:v>-1.06452233114642</c:v>
                </c:pt>
                <c:pt idx="103">
                  <c:v>-1.07868900342145</c:v>
                </c:pt>
                <c:pt idx="104">
                  <c:v>-1.1677602553055799</c:v>
                </c:pt>
                <c:pt idx="105">
                  <c:v>-1.2133252821554501</c:v>
                </c:pt>
                <c:pt idx="106">
                  <c:v>-1.53953094652976</c:v>
                </c:pt>
                <c:pt idx="107">
                  <c:v>-0.81462815492144003</c:v>
                </c:pt>
                <c:pt idx="108">
                  <c:v>-1.29715224620364</c:v>
                </c:pt>
                <c:pt idx="109">
                  <c:v>-0.90091164788327005</c:v>
                </c:pt>
                <c:pt idx="110">
                  <c:v>-0.49730914353691003</c:v>
                </c:pt>
                <c:pt idx="111">
                  <c:v>-0.49225981719012002</c:v>
                </c:pt>
                <c:pt idx="112">
                  <c:v>-1.7253317516249</c:v>
                </c:pt>
                <c:pt idx="113">
                  <c:v>-0.40576971003495999</c:v>
                </c:pt>
                <c:pt idx="114">
                  <c:v>-0.68597648588969895</c:v>
                </c:pt>
                <c:pt idx="115">
                  <c:v>-1.52967182420392</c:v>
                </c:pt>
                <c:pt idx="116">
                  <c:v>-1.5083993207412101</c:v>
                </c:pt>
                <c:pt idx="117">
                  <c:v>-1.6557613232291799</c:v>
                </c:pt>
                <c:pt idx="118">
                  <c:v>-1.0043183157698501</c:v>
                </c:pt>
                <c:pt idx="119">
                  <c:v>-0.79473448951980596</c:v>
                </c:pt>
                <c:pt idx="120">
                  <c:v>-0.77344680726634496</c:v>
                </c:pt>
                <c:pt idx="121">
                  <c:v>-1.22121488028164</c:v>
                </c:pt>
                <c:pt idx="122">
                  <c:v>-1.52710751847165</c:v>
                </c:pt>
                <c:pt idx="123">
                  <c:v>-1.06396005772967</c:v>
                </c:pt>
                <c:pt idx="124">
                  <c:v>-1.2928637548922</c:v>
                </c:pt>
                <c:pt idx="125">
                  <c:v>-1.12970832346457</c:v>
                </c:pt>
                <c:pt idx="126">
                  <c:v>-0.63703139326255598</c:v>
                </c:pt>
                <c:pt idx="127">
                  <c:v>-1.04454966857159</c:v>
                </c:pt>
                <c:pt idx="128">
                  <c:v>-0.90872419040516295</c:v>
                </c:pt>
                <c:pt idx="129">
                  <c:v>-1.3358304788093101</c:v>
                </c:pt>
                <c:pt idx="130">
                  <c:v>-0.79457476586076803</c:v>
                </c:pt>
                <c:pt idx="131">
                  <c:v>-0.50856557680011105</c:v>
                </c:pt>
                <c:pt idx="132">
                  <c:v>-1.3289817475425101</c:v>
                </c:pt>
                <c:pt idx="133">
                  <c:v>-0.71900225364271197</c:v>
                </c:pt>
                <c:pt idx="134">
                  <c:v>-0.82918376129093996</c:v>
                </c:pt>
                <c:pt idx="135">
                  <c:v>-1.10333037408692</c:v>
                </c:pt>
                <c:pt idx="136">
                  <c:v>-0.55108578594174595</c:v>
                </c:pt>
                <c:pt idx="137">
                  <c:v>-0.62827414583985097</c:v>
                </c:pt>
                <c:pt idx="138">
                  <c:v>-0.66882212903936</c:v>
                </c:pt>
                <c:pt idx="139">
                  <c:v>-1.33705886008935</c:v>
                </c:pt>
                <c:pt idx="140">
                  <c:v>-1.0728877370575001</c:v>
                </c:pt>
                <c:pt idx="141">
                  <c:v>-0.70760110768069195</c:v>
                </c:pt>
                <c:pt idx="142">
                  <c:v>-1.50846558912034</c:v>
                </c:pt>
                <c:pt idx="143">
                  <c:v>-0.456272136720827</c:v>
                </c:pt>
                <c:pt idx="144">
                  <c:v>-1.4579039330653001</c:v>
                </c:pt>
                <c:pt idx="145">
                  <c:v>-1.52435857940954</c:v>
                </c:pt>
                <c:pt idx="146">
                  <c:v>-1.4805011130438099</c:v>
                </c:pt>
                <c:pt idx="147">
                  <c:v>-1.14821425743234</c:v>
                </c:pt>
                <c:pt idx="148">
                  <c:v>-1.22410580068293</c:v>
                </c:pt>
                <c:pt idx="149">
                  <c:v>-1.23480313121011</c:v>
                </c:pt>
                <c:pt idx="150">
                  <c:v>-1.62147326584711</c:v>
                </c:pt>
                <c:pt idx="151">
                  <c:v>-1.4449076270043799</c:v>
                </c:pt>
                <c:pt idx="152">
                  <c:v>-0.76093203661856501</c:v>
                </c:pt>
                <c:pt idx="153">
                  <c:v>-0.68377209766925695</c:v>
                </c:pt>
                <c:pt idx="154">
                  <c:v>-1.05764477087227</c:v>
                </c:pt>
                <c:pt idx="155">
                  <c:v>-0.77909240093958498</c:v>
                </c:pt>
                <c:pt idx="156">
                  <c:v>-1.7591956963167099</c:v>
                </c:pt>
                <c:pt idx="157">
                  <c:v>-0.70531254586692005</c:v>
                </c:pt>
                <c:pt idx="158">
                  <c:v>-1.7473176088910101</c:v>
                </c:pt>
                <c:pt idx="159">
                  <c:v>-0.51299094542808799</c:v>
                </c:pt>
                <c:pt idx="160">
                  <c:v>-1.24539945079266</c:v>
                </c:pt>
                <c:pt idx="161">
                  <c:v>-0.80976847049409295</c:v>
                </c:pt>
                <c:pt idx="162">
                  <c:v>-1.43279703012152</c:v>
                </c:pt>
                <c:pt idx="163">
                  <c:v>-1.2707518157616999</c:v>
                </c:pt>
                <c:pt idx="164">
                  <c:v>-1.5747117882985899</c:v>
                </c:pt>
                <c:pt idx="165">
                  <c:v>-1.2651222828122</c:v>
                </c:pt>
                <c:pt idx="166">
                  <c:v>-1.6928454899252099</c:v>
                </c:pt>
                <c:pt idx="167">
                  <c:v>-1.00053698858101</c:v>
                </c:pt>
                <c:pt idx="168">
                  <c:v>-1.70156236094182</c:v>
                </c:pt>
                <c:pt idx="169">
                  <c:v>-1.1195545137603</c:v>
                </c:pt>
                <c:pt idx="170">
                  <c:v>-0.56999797510211003</c:v>
                </c:pt>
                <c:pt idx="171">
                  <c:v>-1.0051726636740099</c:v>
                </c:pt>
                <c:pt idx="172">
                  <c:v>-1.28831169395741</c:v>
                </c:pt>
                <c:pt idx="173">
                  <c:v>-1.0422599385256801</c:v>
                </c:pt>
                <c:pt idx="174">
                  <c:v>-1.2658138778807699</c:v>
                </c:pt>
                <c:pt idx="175">
                  <c:v>-0.91280487954637202</c:v>
                </c:pt>
                <c:pt idx="176">
                  <c:v>-1.2428388373321</c:v>
                </c:pt>
                <c:pt idx="177">
                  <c:v>-1.25544624220649</c:v>
                </c:pt>
                <c:pt idx="178">
                  <c:v>-1.1017082442797099</c:v>
                </c:pt>
                <c:pt idx="179">
                  <c:v>-1.15422460444027</c:v>
                </c:pt>
                <c:pt idx="180">
                  <c:v>-0.89796421795465398</c:v>
                </c:pt>
                <c:pt idx="181">
                  <c:v>-0.69281561297204397</c:v>
                </c:pt>
                <c:pt idx="182">
                  <c:v>-1.2683680430290301</c:v>
                </c:pt>
                <c:pt idx="183">
                  <c:v>-0.87590878999688404</c:v>
                </c:pt>
                <c:pt idx="184">
                  <c:v>-1.1616379176163401</c:v>
                </c:pt>
                <c:pt idx="185">
                  <c:v>-1.3005903517277899</c:v>
                </c:pt>
                <c:pt idx="186">
                  <c:v>-0.76406218134368997</c:v>
                </c:pt>
                <c:pt idx="187">
                  <c:v>-0.96470782075828698</c:v>
                </c:pt>
                <c:pt idx="188">
                  <c:v>-1.4585220216516901</c:v>
                </c:pt>
                <c:pt idx="189">
                  <c:v>-1.27747293823536</c:v>
                </c:pt>
              </c:numCache>
            </c:numRef>
          </c:xVal>
          <c:yVal>
            <c:numRef>
              <c:f>'5_cl'!$E$353:$E$542</c:f>
              <c:numCache>
                <c:formatCode>General</c:formatCode>
                <c:ptCount val="190"/>
                <c:pt idx="0">
                  <c:v>-0.90617195287826402</c:v>
                </c:pt>
                <c:pt idx="1">
                  <c:v>-0.91593549735019397</c:v>
                </c:pt>
                <c:pt idx="2">
                  <c:v>-1.3198690923602401</c:v>
                </c:pt>
                <c:pt idx="3">
                  <c:v>-0.13370552203981301</c:v>
                </c:pt>
                <c:pt idx="4">
                  <c:v>-0.89561329832491998</c:v>
                </c:pt>
                <c:pt idx="5">
                  <c:v>-0.87611713611212105</c:v>
                </c:pt>
                <c:pt idx="6">
                  <c:v>-0.71574427453529499</c:v>
                </c:pt>
                <c:pt idx="7">
                  <c:v>-1.20919811071734</c:v>
                </c:pt>
                <c:pt idx="8">
                  <c:v>-1.57805663243699</c:v>
                </c:pt>
                <c:pt idx="9">
                  <c:v>-1.1723015075257199</c:v>
                </c:pt>
                <c:pt idx="10">
                  <c:v>-0.19616711296969899</c:v>
                </c:pt>
                <c:pt idx="11">
                  <c:v>-1.52010153162684</c:v>
                </c:pt>
                <c:pt idx="12">
                  <c:v>-0.68702676192281498</c:v>
                </c:pt>
                <c:pt idx="13">
                  <c:v>-0.69254357412392098</c:v>
                </c:pt>
                <c:pt idx="14">
                  <c:v>-1.66745438612991</c:v>
                </c:pt>
                <c:pt idx="15">
                  <c:v>-1.3400718006665899</c:v>
                </c:pt>
                <c:pt idx="16">
                  <c:v>-7.9442928389494599E-2</c:v>
                </c:pt>
                <c:pt idx="17">
                  <c:v>-1.4269446429695301</c:v>
                </c:pt>
                <c:pt idx="18">
                  <c:v>-1.64225253108895</c:v>
                </c:pt>
                <c:pt idx="19">
                  <c:v>-0.91894599795493104</c:v>
                </c:pt>
                <c:pt idx="20">
                  <c:v>-1.4660891356732899</c:v>
                </c:pt>
                <c:pt idx="21">
                  <c:v>-1.4765828543791899</c:v>
                </c:pt>
                <c:pt idx="22">
                  <c:v>-1.1431793605912901</c:v>
                </c:pt>
                <c:pt idx="23">
                  <c:v>-1.55321967653598</c:v>
                </c:pt>
                <c:pt idx="24">
                  <c:v>-0.46652299033476502</c:v>
                </c:pt>
                <c:pt idx="25">
                  <c:v>-1.2000748027727399</c:v>
                </c:pt>
                <c:pt idx="26">
                  <c:v>-0.63145886982529897</c:v>
                </c:pt>
                <c:pt idx="27">
                  <c:v>-1.0160898372719001</c:v>
                </c:pt>
                <c:pt idx="28">
                  <c:v>-0.99271262622061696</c:v>
                </c:pt>
                <c:pt idx="29">
                  <c:v>-0.31686133826929203</c:v>
                </c:pt>
                <c:pt idx="30">
                  <c:v>-1.3720791774388199</c:v>
                </c:pt>
                <c:pt idx="31">
                  <c:v>-0.26310886848351001</c:v>
                </c:pt>
                <c:pt idx="32">
                  <c:v>-1.7396962810783001</c:v>
                </c:pt>
                <c:pt idx="33">
                  <c:v>-0.27813628280714497</c:v>
                </c:pt>
                <c:pt idx="34">
                  <c:v>-1.51979867471065</c:v>
                </c:pt>
                <c:pt idx="35">
                  <c:v>-0.65014628974196498</c:v>
                </c:pt>
                <c:pt idx="36">
                  <c:v>-1.4757707340059401</c:v>
                </c:pt>
                <c:pt idx="37">
                  <c:v>-0.53360781303621396</c:v>
                </c:pt>
                <c:pt idx="38">
                  <c:v>-1.3496145442232399</c:v>
                </c:pt>
                <c:pt idx="39">
                  <c:v>-1.18786002140544</c:v>
                </c:pt>
                <c:pt idx="40">
                  <c:v>5.4033926032681097E-2</c:v>
                </c:pt>
                <c:pt idx="41">
                  <c:v>-1.33479869236714</c:v>
                </c:pt>
                <c:pt idx="42">
                  <c:v>-0.70661977701216905</c:v>
                </c:pt>
                <c:pt idx="43">
                  <c:v>-0.184864643819875</c:v>
                </c:pt>
                <c:pt idx="44">
                  <c:v>-1.11979118586283</c:v>
                </c:pt>
                <c:pt idx="45">
                  <c:v>-0.25982875560857599</c:v>
                </c:pt>
                <c:pt idx="46">
                  <c:v>-1.71602868250111</c:v>
                </c:pt>
                <c:pt idx="47">
                  <c:v>-0.346597294688336</c:v>
                </c:pt>
                <c:pt idx="48">
                  <c:v>-1.1700993956026799</c:v>
                </c:pt>
                <c:pt idx="49">
                  <c:v>-0.46952762452483698</c:v>
                </c:pt>
                <c:pt idx="50">
                  <c:v>-1.3916575623418299</c:v>
                </c:pt>
                <c:pt idx="51">
                  <c:v>3.98546111293403E-2</c:v>
                </c:pt>
                <c:pt idx="52">
                  <c:v>-0.35237555506589802</c:v>
                </c:pt>
                <c:pt idx="53">
                  <c:v>-3.18587491898241E-2</c:v>
                </c:pt>
                <c:pt idx="54">
                  <c:v>-0.36935463918185701</c:v>
                </c:pt>
                <c:pt idx="55">
                  <c:v>-1.7041740712917099</c:v>
                </c:pt>
                <c:pt idx="56">
                  <c:v>-1.5876921663780399</c:v>
                </c:pt>
                <c:pt idx="57">
                  <c:v>-0.84029400858530201</c:v>
                </c:pt>
                <c:pt idx="58">
                  <c:v>-1.0037684664092501</c:v>
                </c:pt>
                <c:pt idx="59">
                  <c:v>-1.3224376172841299</c:v>
                </c:pt>
                <c:pt idx="60">
                  <c:v>-1.5822027910724099</c:v>
                </c:pt>
                <c:pt idx="61">
                  <c:v>-1.03187747538327</c:v>
                </c:pt>
                <c:pt idx="62">
                  <c:v>-1.1925395609804299</c:v>
                </c:pt>
                <c:pt idx="63">
                  <c:v>-1.68679409595227</c:v>
                </c:pt>
                <c:pt idx="64">
                  <c:v>-1.356207574638</c:v>
                </c:pt>
                <c:pt idx="65">
                  <c:v>-0.75773361658925698</c:v>
                </c:pt>
                <c:pt idx="66">
                  <c:v>-0.98671046272045504</c:v>
                </c:pt>
                <c:pt idx="67">
                  <c:v>-1.6611967174572599</c:v>
                </c:pt>
                <c:pt idx="68">
                  <c:v>6.0685777031815102E-2</c:v>
                </c:pt>
                <c:pt idx="69">
                  <c:v>-0.53970711784498604</c:v>
                </c:pt>
                <c:pt idx="70">
                  <c:v>-1.4521814569532101</c:v>
                </c:pt>
                <c:pt idx="71">
                  <c:v>-0.33764273742069301</c:v>
                </c:pt>
                <c:pt idx="72">
                  <c:v>-1.1677635807678799E-2</c:v>
                </c:pt>
                <c:pt idx="73">
                  <c:v>-1.00921615920913</c:v>
                </c:pt>
                <c:pt idx="74">
                  <c:v>-0.11711464139606</c:v>
                </c:pt>
                <c:pt idx="75">
                  <c:v>-0.78015680684435096</c:v>
                </c:pt>
                <c:pt idx="76">
                  <c:v>-0.23274604328897899</c:v>
                </c:pt>
                <c:pt idx="77">
                  <c:v>-1.5094276096989201</c:v>
                </c:pt>
                <c:pt idx="78">
                  <c:v>-0.45758020011720302</c:v>
                </c:pt>
                <c:pt idx="79">
                  <c:v>-0.41910480459715399</c:v>
                </c:pt>
                <c:pt idx="80">
                  <c:v>-1.2617299539742499</c:v>
                </c:pt>
                <c:pt idx="81">
                  <c:v>-0.883805220820291</c:v>
                </c:pt>
                <c:pt idx="82">
                  <c:v>-0.57538042691862301</c:v>
                </c:pt>
                <c:pt idx="83">
                  <c:v>-1.2010648922417599</c:v>
                </c:pt>
                <c:pt idx="84">
                  <c:v>-0.90263711423455495</c:v>
                </c:pt>
                <c:pt idx="85">
                  <c:v>-1.46227237296218</c:v>
                </c:pt>
                <c:pt idx="86">
                  <c:v>-0.33182219160031601</c:v>
                </c:pt>
                <c:pt idx="87">
                  <c:v>-6.4289773985757595E-2</c:v>
                </c:pt>
                <c:pt idx="88">
                  <c:v>-0.51388922734095799</c:v>
                </c:pt>
                <c:pt idx="89">
                  <c:v>-0.86318014695366996</c:v>
                </c:pt>
                <c:pt idx="90">
                  <c:v>-9.0219506279067396E-3</c:v>
                </c:pt>
                <c:pt idx="91">
                  <c:v>-1.43243659786805</c:v>
                </c:pt>
                <c:pt idx="92">
                  <c:v>-1.3426006311474701</c:v>
                </c:pt>
                <c:pt idx="93">
                  <c:v>-1.1081704653469999</c:v>
                </c:pt>
                <c:pt idx="94">
                  <c:v>-0.64945512343219303</c:v>
                </c:pt>
                <c:pt idx="95">
                  <c:v>-0.30546763985319098</c:v>
                </c:pt>
                <c:pt idx="96">
                  <c:v>-1.52431722357164</c:v>
                </c:pt>
                <c:pt idx="97">
                  <c:v>-0.40484997101192199</c:v>
                </c:pt>
                <c:pt idx="98">
                  <c:v>-0.56848939567536605</c:v>
                </c:pt>
                <c:pt idx="99">
                  <c:v>-0.88073005277123195</c:v>
                </c:pt>
                <c:pt idx="100">
                  <c:v>-0.67264951907736203</c:v>
                </c:pt>
                <c:pt idx="101">
                  <c:v>-0.187798522530851</c:v>
                </c:pt>
                <c:pt idx="102">
                  <c:v>-0.93801391515631705</c:v>
                </c:pt>
                <c:pt idx="103">
                  <c:v>-1.0397791578789399</c:v>
                </c:pt>
                <c:pt idx="104">
                  <c:v>-1.23747376334771</c:v>
                </c:pt>
                <c:pt idx="105">
                  <c:v>-1.32342334279246</c:v>
                </c:pt>
                <c:pt idx="106">
                  <c:v>-0.18645589902034901</c:v>
                </c:pt>
                <c:pt idx="107">
                  <c:v>-1.33196510001486</c:v>
                </c:pt>
                <c:pt idx="108">
                  <c:v>-0.40788474227777499</c:v>
                </c:pt>
                <c:pt idx="109">
                  <c:v>-1.2589892220774399</c:v>
                </c:pt>
                <c:pt idx="110">
                  <c:v>-1.4455482253023999</c:v>
                </c:pt>
                <c:pt idx="111">
                  <c:v>-1.4825883389218699</c:v>
                </c:pt>
                <c:pt idx="112">
                  <c:v>8.9193389327588302E-2</c:v>
                </c:pt>
                <c:pt idx="113">
                  <c:v>-1.39631482583669</c:v>
                </c:pt>
                <c:pt idx="114">
                  <c:v>-0.50654204161852101</c:v>
                </c:pt>
                <c:pt idx="115">
                  <c:v>-0.63772761298518699</c:v>
                </c:pt>
                <c:pt idx="116">
                  <c:v>-0.89868938870472903</c:v>
                </c:pt>
                <c:pt idx="117">
                  <c:v>-0.95014477420272103</c:v>
                </c:pt>
                <c:pt idx="118">
                  <c:v>-0.50726165840985804</c:v>
                </c:pt>
                <c:pt idx="119">
                  <c:v>-0.54486435956613</c:v>
                </c:pt>
                <c:pt idx="120">
                  <c:v>-1.7495521314812099</c:v>
                </c:pt>
                <c:pt idx="121">
                  <c:v>-1.0012939638168401</c:v>
                </c:pt>
                <c:pt idx="122">
                  <c:v>-1.48096474836968</c:v>
                </c:pt>
                <c:pt idx="123">
                  <c:v>-1.5375267142095099</c:v>
                </c:pt>
                <c:pt idx="124">
                  <c:v>-0.32380046107632299</c:v>
                </c:pt>
                <c:pt idx="125">
                  <c:v>-0.32269742682941099</c:v>
                </c:pt>
                <c:pt idx="126">
                  <c:v>-0.43999763955423299</c:v>
                </c:pt>
                <c:pt idx="127">
                  <c:v>-0.31578789193656598</c:v>
                </c:pt>
                <c:pt idx="128">
                  <c:v>-0.39114965049552303</c:v>
                </c:pt>
                <c:pt idx="129">
                  <c:v>-1.45593526651673</c:v>
                </c:pt>
                <c:pt idx="130">
                  <c:v>-1.5558501589465299</c:v>
                </c:pt>
                <c:pt idx="131">
                  <c:v>-1.6444140523111901</c:v>
                </c:pt>
                <c:pt idx="132">
                  <c:v>-0.21663634390118899</c:v>
                </c:pt>
                <c:pt idx="133">
                  <c:v>-1.30398726081363</c:v>
                </c:pt>
                <c:pt idx="134">
                  <c:v>-0.81525756525361903</c:v>
                </c:pt>
                <c:pt idx="135">
                  <c:v>-1.4999966164529499</c:v>
                </c:pt>
                <c:pt idx="136">
                  <c:v>-0.65194317744247798</c:v>
                </c:pt>
                <c:pt idx="137">
                  <c:v>-0.76847037596603596</c:v>
                </c:pt>
                <c:pt idx="138">
                  <c:v>-1.43623194653608</c:v>
                </c:pt>
                <c:pt idx="139">
                  <c:v>-0.96279168545159399</c:v>
                </c:pt>
                <c:pt idx="140">
                  <c:v>-1.0280023858443501</c:v>
                </c:pt>
                <c:pt idx="141">
                  <c:v>-0.19251781032431201</c:v>
                </c:pt>
                <c:pt idx="142">
                  <c:v>-1.1274612916396101</c:v>
                </c:pt>
                <c:pt idx="143">
                  <c:v>-1.6067701917378101</c:v>
                </c:pt>
                <c:pt idx="144">
                  <c:v>-1.1704400957821299</c:v>
                </c:pt>
                <c:pt idx="145">
                  <c:v>-1.3687784701893</c:v>
                </c:pt>
                <c:pt idx="146">
                  <c:v>-1.2361358606714501</c:v>
                </c:pt>
                <c:pt idx="147">
                  <c:v>-0.79713616798544795</c:v>
                </c:pt>
                <c:pt idx="148">
                  <c:v>-0.234298568745748</c:v>
                </c:pt>
                <c:pt idx="149">
                  <c:v>-1.0910930536030199</c:v>
                </c:pt>
                <c:pt idx="150">
                  <c:v>-1.22696863935397</c:v>
                </c:pt>
                <c:pt idx="151">
                  <c:v>-1.0643917641580101</c:v>
                </c:pt>
                <c:pt idx="152">
                  <c:v>-1.0631062860445799</c:v>
                </c:pt>
                <c:pt idx="153">
                  <c:v>-0.53465704574241102</c:v>
                </c:pt>
                <c:pt idx="154">
                  <c:v>-1.41411323623857</c:v>
                </c:pt>
                <c:pt idx="155">
                  <c:v>-1.5212441071381499</c:v>
                </c:pt>
                <c:pt idx="156">
                  <c:v>-8.7111275871436397E-2</c:v>
                </c:pt>
                <c:pt idx="157">
                  <c:v>-1.20865658197963</c:v>
                </c:pt>
                <c:pt idx="158">
                  <c:v>-1.2054241369829699</c:v>
                </c:pt>
                <c:pt idx="159">
                  <c:v>-1.13025234922645</c:v>
                </c:pt>
                <c:pt idx="160">
                  <c:v>-0.96483230638583295</c:v>
                </c:pt>
                <c:pt idx="161">
                  <c:v>-0.26030620680254901</c:v>
                </c:pt>
                <c:pt idx="162">
                  <c:v>-1.6190190993428699</c:v>
                </c:pt>
                <c:pt idx="163">
                  <c:v>-0.15964552033552901</c:v>
                </c:pt>
                <c:pt idx="164">
                  <c:v>-1.5019560787994199</c:v>
                </c:pt>
                <c:pt idx="165">
                  <c:v>-1.2591344940592499</c:v>
                </c:pt>
                <c:pt idx="166">
                  <c:v>-0.17239556967244801</c:v>
                </c:pt>
                <c:pt idx="167">
                  <c:v>-0.74966392160714102</c:v>
                </c:pt>
                <c:pt idx="168">
                  <c:v>-0.812825916820337</c:v>
                </c:pt>
                <c:pt idx="169">
                  <c:v>-0.15651441928176099</c:v>
                </c:pt>
                <c:pt idx="170">
                  <c:v>-0.65229839862779004</c:v>
                </c:pt>
                <c:pt idx="171">
                  <c:v>-1.10161768994376</c:v>
                </c:pt>
                <c:pt idx="172">
                  <c:v>-1.4724153908811699</c:v>
                </c:pt>
                <c:pt idx="173">
                  <c:v>-1.2928878657552201</c:v>
                </c:pt>
                <c:pt idx="174">
                  <c:v>-0.96388474842313498</c:v>
                </c:pt>
                <c:pt idx="175">
                  <c:v>-0.16110547376888801</c:v>
                </c:pt>
                <c:pt idx="176">
                  <c:v>-0.615725523752092</c:v>
                </c:pt>
                <c:pt idx="177">
                  <c:v>-1.6313674866746</c:v>
                </c:pt>
                <c:pt idx="178">
                  <c:v>-0.58843906596250695</c:v>
                </c:pt>
                <c:pt idx="179">
                  <c:v>-0.140543688739142</c:v>
                </c:pt>
                <c:pt idx="180">
                  <c:v>-0.13519761201861699</c:v>
                </c:pt>
                <c:pt idx="181">
                  <c:v>-0.76750668047433002</c:v>
                </c:pt>
                <c:pt idx="182">
                  <c:v>-1.7121505896837901</c:v>
                </c:pt>
                <c:pt idx="183">
                  <c:v>-0.92638557970833901</c:v>
                </c:pt>
                <c:pt idx="184">
                  <c:v>-0.81723563391193499</c:v>
                </c:pt>
                <c:pt idx="185">
                  <c:v>-1.5898103950896201</c:v>
                </c:pt>
                <c:pt idx="186">
                  <c:v>-0.87548402938237502</c:v>
                </c:pt>
                <c:pt idx="187">
                  <c:v>-0.186128944176363</c:v>
                </c:pt>
                <c:pt idx="188">
                  <c:v>-1.17951732629866</c:v>
                </c:pt>
                <c:pt idx="189">
                  <c:v>-0.96801304871458305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7-443D-89D6-1D07D04394BD}"/>
            </c:ext>
          </c:extLst>
        </c:ser>
        <c:ser>
          <c:idx val="3"/>
          <c:order val="3"/>
          <c:tx>
            <c:v>Cluster 4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'5_cl'!$D$543:$D$754</c:f>
              <c:numCache>
                <c:formatCode>General</c:formatCode>
                <c:ptCount val="212"/>
                <c:pt idx="0">
                  <c:v>0.93589457182438396</c:v>
                </c:pt>
                <c:pt idx="1">
                  <c:v>1.04331557086517</c:v>
                </c:pt>
                <c:pt idx="2">
                  <c:v>1.0865987836758899</c:v>
                </c:pt>
                <c:pt idx="3">
                  <c:v>9.8228411334603499E-2</c:v>
                </c:pt>
                <c:pt idx="4">
                  <c:v>0.67926982285222404</c:v>
                </c:pt>
                <c:pt idx="5">
                  <c:v>0.18485449412853899</c:v>
                </c:pt>
                <c:pt idx="6">
                  <c:v>0.16102256847296201</c:v>
                </c:pt>
                <c:pt idx="7">
                  <c:v>1.6047365105337199</c:v>
                </c:pt>
                <c:pt idx="8">
                  <c:v>1.70111013796694</c:v>
                </c:pt>
                <c:pt idx="9">
                  <c:v>0.17911158836395699</c:v>
                </c:pt>
                <c:pt idx="10">
                  <c:v>0.19177728144023501</c:v>
                </c:pt>
                <c:pt idx="11">
                  <c:v>8.0529222279645901E-2</c:v>
                </c:pt>
                <c:pt idx="12">
                  <c:v>1.63059835469946</c:v>
                </c:pt>
                <c:pt idx="13">
                  <c:v>1.0590067268404</c:v>
                </c:pt>
                <c:pt idx="14">
                  <c:v>1.2389479362347799</c:v>
                </c:pt>
                <c:pt idx="15">
                  <c:v>0.28168448568590698</c:v>
                </c:pt>
                <c:pt idx="16">
                  <c:v>0.24888480211332001</c:v>
                </c:pt>
                <c:pt idx="17">
                  <c:v>1.1707506297896699</c:v>
                </c:pt>
                <c:pt idx="18">
                  <c:v>1.13709408414574</c:v>
                </c:pt>
                <c:pt idx="19">
                  <c:v>1.6204459682639201</c:v>
                </c:pt>
                <c:pt idx="20">
                  <c:v>0.80921658086423198</c:v>
                </c:pt>
                <c:pt idx="21">
                  <c:v>1.22828510639969</c:v>
                </c:pt>
                <c:pt idx="22">
                  <c:v>1.1832289943752099</c:v>
                </c:pt>
                <c:pt idx="23">
                  <c:v>0.53419286760923701</c:v>
                </c:pt>
                <c:pt idx="24">
                  <c:v>1.2924558128513799</c:v>
                </c:pt>
                <c:pt idx="25">
                  <c:v>1.0631741136145101</c:v>
                </c:pt>
                <c:pt idx="26">
                  <c:v>1.3332371166889501</c:v>
                </c:pt>
                <c:pt idx="27">
                  <c:v>1.65266996349498</c:v>
                </c:pt>
                <c:pt idx="28">
                  <c:v>9.3476372094090196E-2</c:v>
                </c:pt>
                <c:pt idx="29">
                  <c:v>0.92428268590141005</c:v>
                </c:pt>
                <c:pt idx="30">
                  <c:v>1.58125051486692</c:v>
                </c:pt>
                <c:pt idx="31">
                  <c:v>0.31942900135441699</c:v>
                </c:pt>
                <c:pt idx="32">
                  <c:v>0.17547949048971301</c:v>
                </c:pt>
                <c:pt idx="33">
                  <c:v>0.38894740228524899</c:v>
                </c:pt>
                <c:pt idx="34">
                  <c:v>1.61761578112501</c:v>
                </c:pt>
                <c:pt idx="35">
                  <c:v>0.59980175173280803</c:v>
                </c:pt>
                <c:pt idx="36">
                  <c:v>0.42092284214398401</c:v>
                </c:pt>
                <c:pt idx="37">
                  <c:v>1.10566187058379</c:v>
                </c:pt>
                <c:pt idx="38">
                  <c:v>1.57065078108482</c:v>
                </c:pt>
                <c:pt idx="39">
                  <c:v>0.169474936925918</c:v>
                </c:pt>
                <c:pt idx="40">
                  <c:v>0.85645830712514004</c:v>
                </c:pt>
                <c:pt idx="41">
                  <c:v>0.59610695928252</c:v>
                </c:pt>
                <c:pt idx="42">
                  <c:v>0.68953473801399801</c:v>
                </c:pt>
                <c:pt idx="43">
                  <c:v>1.02181445753707</c:v>
                </c:pt>
                <c:pt idx="44">
                  <c:v>0.96822418929249499</c:v>
                </c:pt>
                <c:pt idx="45">
                  <c:v>0.68481525789666997</c:v>
                </c:pt>
                <c:pt idx="46">
                  <c:v>1.761626579751</c:v>
                </c:pt>
                <c:pt idx="47">
                  <c:v>0.13579148903496399</c:v>
                </c:pt>
                <c:pt idx="48">
                  <c:v>0.60181178561573501</c:v>
                </c:pt>
                <c:pt idx="49">
                  <c:v>0.73784902313306899</c:v>
                </c:pt>
                <c:pt idx="50">
                  <c:v>1.1615196263926</c:v>
                </c:pt>
                <c:pt idx="51">
                  <c:v>0.708529488278268</c:v>
                </c:pt>
                <c:pt idx="52">
                  <c:v>0.93290918511278798</c:v>
                </c:pt>
                <c:pt idx="53">
                  <c:v>0.39320037604903002</c:v>
                </c:pt>
                <c:pt idx="54">
                  <c:v>1.4668234887503999</c:v>
                </c:pt>
                <c:pt idx="55">
                  <c:v>1.1065103559371201</c:v>
                </c:pt>
                <c:pt idx="56">
                  <c:v>0.79481998405131105</c:v>
                </c:pt>
                <c:pt idx="57">
                  <c:v>1.3692076126281001</c:v>
                </c:pt>
                <c:pt idx="58">
                  <c:v>0.88813182972939397</c:v>
                </c:pt>
                <c:pt idx="59">
                  <c:v>0.177147155023783</c:v>
                </c:pt>
                <c:pt idx="60">
                  <c:v>1.7112715000451399</c:v>
                </c:pt>
                <c:pt idx="61">
                  <c:v>0.90574558152583995</c:v>
                </c:pt>
                <c:pt idx="62">
                  <c:v>1.56641315887852</c:v>
                </c:pt>
                <c:pt idx="63">
                  <c:v>1.0702597969113801</c:v>
                </c:pt>
                <c:pt idx="64">
                  <c:v>0.53326528800426598</c:v>
                </c:pt>
                <c:pt idx="65">
                  <c:v>1.7041538795853</c:v>
                </c:pt>
                <c:pt idx="66">
                  <c:v>1.58863636636086</c:v>
                </c:pt>
                <c:pt idx="67">
                  <c:v>1.6461093807974601</c:v>
                </c:pt>
                <c:pt idx="68">
                  <c:v>1.67629206972315</c:v>
                </c:pt>
                <c:pt idx="69">
                  <c:v>1.65879118889559</c:v>
                </c:pt>
                <c:pt idx="70">
                  <c:v>1.7318507498787401</c:v>
                </c:pt>
                <c:pt idx="71">
                  <c:v>0.50106292152165199</c:v>
                </c:pt>
                <c:pt idx="72">
                  <c:v>0.20478375605690699</c:v>
                </c:pt>
                <c:pt idx="73">
                  <c:v>0.90804662532407199</c:v>
                </c:pt>
                <c:pt idx="74">
                  <c:v>1.7225241439582</c:v>
                </c:pt>
                <c:pt idx="75">
                  <c:v>1.6833551666502999</c:v>
                </c:pt>
                <c:pt idx="76">
                  <c:v>1.40717091184889</c:v>
                </c:pt>
                <c:pt idx="77">
                  <c:v>1.75162368424825</c:v>
                </c:pt>
                <c:pt idx="78">
                  <c:v>1.6533812309345199</c:v>
                </c:pt>
                <c:pt idx="79">
                  <c:v>1.48025696372972</c:v>
                </c:pt>
                <c:pt idx="80">
                  <c:v>0.76045309568116803</c:v>
                </c:pt>
                <c:pt idx="81">
                  <c:v>1.6102511634841401</c:v>
                </c:pt>
                <c:pt idx="82">
                  <c:v>0.55228282373133597</c:v>
                </c:pt>
                <c:pt idx="83">
                  <c:v>0.65768441746218198</c:v>
                </c:pt>
                <c:pt idx="84">
                  <c:v>1.00807145698581</c:v>
                </c:pt>
                <c:pt idx="85">
                  <c:v>1.6139136271668799</c:v>
                </c:pt>
                <c:pt idx="86">
                  <c:v>1.26131286672891</c:v>
                </c:pt>
                <c:pt idx="87">
                  <c:v>0.110638126651012</c:v>
                </c:pt>
                <c:pt idx="88">
                  <c:v>0.87187140739857405</c:v>
                </c:pt>
                <c:pt idx="89">
                  <c:v>0.71666070149067695</c:v>
                </c:pt>
                <c:pt idx="90">
                  <c:v>0.220611359899963</c:v>
                </c:pt>
                <c:pt idx="91">
                  <c:v>0.88137967012511698</c:v>
                </c:pt>
                <c:pt idx="92">
                  <c:v>0.67722357377315101</c:v>
                </c:pt>
                <c:pt idx="93">
                  <c:v>0.794693112396191</c:v>
                </c:pt>
                <c:pt idx="94">
                  <c:v>1.5821919882072899</c:v>
                </c:pt>
                <c:pt idx="95">
                  <c:v>0.84549718484597303</c:v>
                </c:pt>
                <c:pt idx="96">
                  <c:v>1.146341870596</c:v>
                </c:pt>
                <c:pt idx="97">
                  <c:v>0.62470498245375194</c:v>
                </c:pt>
                <c:pt idx="98">
                  <c:v>1.4403434144940901</c:v>
                </c:pt>
                <c:pt idx="99">
                  <c:v>0.95667801306996503</c:v>
                </c:pt>
                <c:pt idx="100">
                  <c:v>0.33314476728837999</c:v>
                </c:pt>
                <c:pt idx="101">
                  <c:v>1.5321306695211401</c:v>
                </c:pt>
                <c:pt idx="102">
                  <c:v>1.05421666904823</c:v>
                </c:pt>
                <c:pt idx="103">
                  <c:v>1.51479452094222</c:v>
                </c:pt>
                <c:pt idx="104">
                  <c:v>0.63200682324870106</c:v>
                </c:pt>
                <c:pt idx="105">
                  <c:v>0.30432537070939703</c:v>
                </c:pt>
                <c:pt idx="106">
                  <c:v>1.12291603065709</c:v>
                </c:pt>
                <c:pt idx="107">
                  <c:v>0.76967543770647395</c:v>
                </c:pt>
                <c:pt idx="108">
                  <c:v>0.73830418118094399</c:v>
                </c:pt>
                <c:pt idx="109">
                  <c:v>0.40978157846979602</c:v>
                </c:pt>
                <c:pt idx="110">
                  <c:v>0.79082569801686997</c:v>
                </c:pt>
                <c:pt idx="111">
                  <c:v>0.41715980683771497</c:v>
                </c:pt>
                <c:pt idx="112">
                  <c:v>1.4469723437076301</c:v>
                </c:pt>
                <c:pt idx="113">
                  <c:v>0.48797644110319</c:v>
                </c:pt>
                <c:pt idx="114">
                  <c:v>0.64156519984298499</c:v>
                </c:pt>
                <c:pt idx="115">
                  <c:v>1.3560907680465399</c:v>
                </c:pt>
                <c:pt idx="116">
                  <c:v>0.28974724378607403</c:v>
                </c:pt>
                <c:pt idx="117">
                  <c:v>0.310436360092958</c:v>
                </c:pt>
                <c:pt idx="118">
                  <c:v>0.82533556154620802</c:v>
                </c:pt>
                <c:pt idx="119">
                  <c:v>1.0369299054260099</c:v>
                </c:pt>
                <c:pt idx="120">
                  <c:v>0.58879951590952095</c:v>
                </c:pt>
                <c:pt idx="121">
                  <c:v>0.68898563764859699</c:v>
                </c:pt>
                <c:pt idx="122">
                  <c:v>0.56524087265796896</c:v>
                </c:pt>
                <c:pt idx="123">
                  <c:v>0.102587453994537</c:v>
                </c:pt>
                <c:pt idx="124">
                  <c:v>0.75055741756192995</c:v>
                </c:pt>
                <c:pt idx="125">
                  <c:v>0.965011916202972</c:v>
                </c:pt>
                <c:pt idx="126">
                  <c:v>0.95357339503965999</c:v>
                </c:pt>
                <c:pt idx="127">
                  <c:v>1.278393518004</c:v>
                </c:pt>
                <c:pt idx="128">
                  <c:v>1.1847491737158899</c:v>
                </c:pt>
                <c:pt idx="129">
                  <c:v>0.65365243866475597</c:v>
                </c:pt>
                <c:pt idx="130">
                  <c:v>0.92953583091139502</c:v>
                </c:pt>
                <c:pt idx="131">
                  <c:v>0.44608551583166101</c:v>
                </c:pt>
                <c:pt idx="132">
                  <c:v>0.21457838703276899</c:v>
                </c:pt>
                <c:pt idx="133">
                  <c:v>1.5417530487823801</c:v>
                </c:pt>
                <c:pt idx="134">
                  <c:v>1.6418230762191199</c:v>
                </c:pt>
                <c:pt idx="135">
                  <c:v>0.60341082062544105</c:v>
                </c:pt>
                <c:pt idx="136">
                  <c:v>1.2934332578690899</c:v>
                </c:pt>
                <c:pt idx="137">
                  <c:v>0.69604488270049802</c:v>
                </c:pt>
                <c:pt idx="138">
                  <c:v>1.10966891338405</c:v>
                </c:pt>
                <c:pt idx="139">
                  <c:v>1.26579638863619</c:v>
                </c:pt>
                <c:pt idx="140">
                  <c:v>0.23894202943051701</c:v>
                </c:pt>
                <c:pt idx="141">
                  <c:v>0.83369447801005603</c:v>
                </c:pt>
                <c:pt idx="142">
                  <c:v>0.99234061238058102</c:v>
                </c:pt>
                <c:pt idx="143">
                  <c:v>0.43207000785854199</c:v>
                </c:pt>
                <c:pt idx="144">
                  <c:v>0.46545057429215603</c:v>
                </c:pt>
                <c:pt idx="145">
                  <c:v>1.0801947983823901</c:v>
                </c:pt>
                <c:pt idx="146">
                  <c:v>0.876926548579676</c:v>
                </c:pt>
                <c:pt idx="147">
                  <c:v>1.48296844861147</c:v>
                </c:pt>
                <c:pt idx="148">
                  <c:v>0.74395504670736201</c:v>
                </c:pt>
                <c:pt idx="149">
                  <c:v>0.43180611244652101</c:v>
                </c:pt>
                <c:pt idx="150">
                  <c:v>1.5768777611106799</c:v>
                </c:pt>
                <c:pt idx="151">
                  <c:v>1.38317776686807</c:v>
                </c:pt>
                <c:pt idx="152">
                  <c:v>1.7456177847494001</c:v>
                </c:pt>
                <c:pt idx="153">
                  <c:v>1.29510146209349</c:v>
                </c:pt>
                <c:pt idx="154">
                  <c:v>1.1700166015683</c:v>
                </c:pt>
                <c:pt idx="155">
                  <c:v>1.3728974491415</c:v>
                </c:pt>
                <c:pt idx="156">
                  <c:v>0.99029027448904094</c:v>
                </c:pt>
                <c:pt idx="157">
                  <c:v>0.77166141258903598</c:v>
                </c:pt>
                <c:pt idx="158">
                  <c:v>0.71866588638754902</c:v>
                </c:pt>
                <c:pt idx="159">
                  <c:v>0.69652742509682597</c:v>
                </c:pt>
                <c:pt idx="160">
                  <c:v>0.78997124151648301</c:v>
                </c:pt>
                <c:pt idx="161">
                  <c:v>0.87924303772303403</c:v>
                </c:pt>
                <c:pt idx="162">
                  <c:v>0.17335447788386699</c:v>
                </c:pt>
                <c:pt idx="163">
                  <c:v>1.7433889097252799</c:v>
                </c:pt>
                <c:pt idx="164">
                  <c:v>0.97417741797608204</c:v>
                </c:pt>
                <c:pt idx="165">
                  <c:v>1.7337798729913301</c:v>
                </c:pt>
                <c:pt idx="166">
                  <c:v>0.91995510982080697</c:v>
                </c:pt>
                <c:pt idx="167">
                  <c:v>1.71937463290601</c:v>
                </c:pt>
                <c:pt idx="168">
                  <c:v>0.33226736407625101</c:v>
                </c:pt>
                <c:pt idx="169">
                  <c:v>1.04335851902736</c:v>
                </c:pt>
                <c:pt idx="170">
                  <c:v>0.16916877454622001</c:v>
                </c:pt>
                <c:pt idx="171">
                  <c:v>0.39001702575450198</c:v>
                </c:pt>
                <c:pt idx="172">
                  <c:v>0.99259397395863103</c:v>
                </c:pt>
                <c:pt idx="173">
                  <c:v>0.669919934558875</c:v>
                </c:pt>
                <c:pt idx="174">
                  <c:v>1.02354503548503</c:v>
                </c:pt>
                <c:pt idx="175">
                  <c:v>0.81822911004372001</c:v>
                </c:pt>
                <c:pt idx="176">
                  <c:v>0.724669189449342</c:v>
                </c:pt>
                <c:pt idx="177">
                  <c:v>0.22511847516014799</c:v>
                </c:pt>
                <c:pt idx="178">
                  <c:v>1.3634816363570701</c:v>
                </c:pt>
                <c:pt idx="179">
                  <c:v>0.56335249287509703</c:v>
                </c:pt>
                <c:pt idx="180">
                  <c:v>1.5970849586268401</c:v>
                </c:pt>
                <c:pt idx="181">
                  <c:v>1.2077089021966201</c:v>
                </c:pt>
                <c:pt idx="182">
                  <c:v>0.35679534876345897</c:v>
                </c:pt>
                <c:pt idx="183">
                  <c:v>1.40617168012459</c:v>
                </c:pt>
                <c:pt idx="184">
                  <c:v>0.93761999892215997</c:v>
                </c:pt>
                <c:pt idx="185">
                  <c:v>0.72745960404299304</c:v>
                </c:pt>
                <c:pt idx="186">
                  <c:v>1.67495016589687</c:v>
                </c:pt>
                <c:pt idx="187">
                  <c:v>1.1451329148773299</c:v>
                </c:pt>
                <c:pt idx="188">
                  <c:v>1.1741126916289</c:v>
                </c:pt>
                <c:pt idx="189">
                  <c:v>0.968484499383644</c:v>
                </c:pt>
                <c:pt idx="190">
                  <c:v>1.0151212887193499</c:v>
                </c:pt>
                <c:pt idx="191">
                  <c:v>0.55378688146857102</c:v>
                </c:pt>
                <c:pt idx="192">
                  <c:v>0.27607122736181</c:v>
                </c:pt>
                <c:pt idx="193">
                  <c:v>0.196378011583868</c:v>
                </c:pt>
                <c:pt idx="194">
                  <c:v>1.54340143913164</c:v>
                </c:pt>
                <c:pt idx="195">
                  <c:v>1.17171913536346</c:v>
                </c:pt>
                <c:pt idx="196">
                  <c:v>0.90561276669541402</c:v>
                </c:pt>
                <c:pt idx="197">
                  <c:v>1.03312359287808</c:v>
                </c:pt>
                <c:pt idx="198">
                  <c:v>0.157956885480658</c:v>
                </c:pt>
                <c:pt idx="199">
                  <c:v>1.3457414736167701</c:v>
                </c:pt>
                <c:pt idx="200">
                  <c:v>1.2724573142470199</c:v>
                </c:pt>
                <c:pt idx="201">
                  <c:v>0.80607357406785396</c:v>
                </c:pt>
                <c:pt idx="202">
                  <c:v>0.316384450200554</c:v>
                </c:pt>
                <c:pt idx="203">
                  <c:v>1.4660122732929299</c:v>
                </c:pt>
                <c:pt idx="204">
                  <c:v>1.3034223813958401</c:v>
                </c:pt>
                <c:pt idx="205">
                  <c:v>0.36981160855829898</c:v>
                </c:pt>
                <c:pt idx="206">
                  <c:v>0.42962592966681101</c:v>
                </c:pt>
                <c:pt idx="207">
                  <c:v>1.6993645688035299</c:v>
                </c:pt>
                <c:pt idx="208">
                  <c:v>0.25132252907119801</c:v>
                </c:pt>
                <c:pt idx="209">
                  <c:v>1.2541366059521499</c:v>
                </c:pt>
                <c:pt idx="210">
                  <c:v>1.7036218321182599</c:v>
                </c:pt>
                <c:pt idx="211">
                  <c:v>1.21887009327837</c:v>
                </c:pt>
              </c:numCache>
            </c:numRef>
          </c:xVal>
          <c:yVal>
            <c:numRef>
              <c:f>'5_cl'!$E$543:$E$754</c:f>
              <c:numCache>
                <c:formatCode>General</c:formatCode>
                <c:ptCount val="212"/>
                <c:pt idx="0">
                  <c:v>0.95566314357821502</c:v>
                </c:pt>
                <c:pt idx="1">
                  <c:v>0.67910103757900697</c:v>
                </c:pt>
                <c:pt idx="2">
                  <c:v>0.12926310362021401</c:v>
                </c:pt>
                <c:pt idx="3">
                  <c:v>1.29828350294739</c:v>
                </c:pt>
                <c:pt idx="4">
                  <c:v>0.100673496772582</c:v>
                </c:pt>
                <c:pt idx="5">
                  <c:v>0.76345812824664805</c:v>
                </c:pt>
                <c:pt idx="6">
                  <c:v>0.69724733288875196</c:v>
                </c:pt>
                <c:pt idx="7">
                  <c:v>1.4441011085848701</c:v>
                </c:pt>
                <c:pt idx="8">
                  <c:v>0.471306379160432</c:v>
                </c:pt>
                <c:pt idx="9">
                  <c:v>1.33061256456777</c:v>
                </c:pt>
                <c:pt idx="10">
                  <c:v>0.62861332369821499</c:v>
                </c:pt>
                <c:pt idx="11">
                  <c:v>1.1304915578477299</c:v>
                </c:pt>
                <c:pt idx="12">
                  <c:v>1.40658454106192</c:v>
                </c:pt>
                <c:pt idx="13">
                  <c:v>0.54509302004792304</c:v>
                </c:pt>
                <c:pt idx="14">
                  <c:v>0.83187120826090799</c:v>
                </c:pt>
                <c:pt idx="15">
                  <c:v>1.12062174863703</c:v>
                </c:pt>
                <c:pt idx="16">
                  <c:v>1.4700572786303501</c:v>
                </c:pt>
                <c:pt idx="17">
                  <c:v>1.24884785557698</c:v>
                </c:pt>
                <c:pt idx="18">
                  <c:v>1.10968920418905</c:v>
                </c:pt>
                <c:pt idx="19">
                  <c:v>0.39423257266393302</c:v>
                </c:pt>
                <c:pt idx="20">
                  <c:v>0.46545719871825297</c:v>
                </c:pt>
                <c:pt idx="21">
                  <c:v>0.354743270031327</c:v>
                </c:pt>
                <c:pt idx="22">
                  <c:v>1.13649106190657</c:v>
                </c:pt>
                <c:pt idx="23">
                  <c:v>1.0531873071762701</c:v>
                </c:pt>
                <c:pt idx="24">
                  <c:v>1.5262403783746501</c:v>
                </c:pt>
                <c:pt idx="25">
                  <c:v>1.0548760133016899</c:v>
                </c:pt>
                <c:pt idx="26">
                  <c:v>1.5187220448930401</c:v>
                </c:pt>
                <c:pt idx="27">
                  <c:v>1.3405176195236801</c:v>
                </c:pt>
                <c:pt idx="28">
                  <c:v>0.59516107669654805</c:v>
                </c:pt>
                <c:pt idx="29">
                  <c:v>1.21667339842642</c:v>
                </c:pt>
                <c:pt idx="30">
                  <c:v>1.6857924780235201</c:v>
                </c:pt>
                <c:pt idx="31">
                  <c:v>0.54845886894362395</c:v>
                </c:pt>
                <c:pt idx="32">
                  <c:v>1.680012770597</c:v>
                </c:pt>
                <c:pt idx="33">
                  <c:v>1.6757835044204901</c:v>
                </c:pt>
                <c:pt idx="34">
                  <c:v>0.55088798667080197</c:v>
                </c:pt>
                <c:pt idx="35">
                  <c:v>0.79666327208527299</c:v>
                </c:pt>
                <c:pt idx="36">
                  <c:v>0.66709675783591404</c:v>
                </c:pt>
                <c:pt idx="37">
                  <c:v>0.89952468534965302</c:v>
                </c:pt>
                <c:pt idx="38">
                  <c:v>1.6004707939768099</c:v>
                </c:pt>
                <c:pt idx="39">
                  <c:v>1.06503293462344</c:v>
                </c:pt>
                <c:pt idx="40">
                  <c:v>0.113418427662705</c:v>
                </c:pt>
                <c:pt idx="41">
                  <c:v>0.60444382075525804</c:v>
                </c:pt>
                <c:pt idx="42">
                  <c:v>1.0975046984101</c:v>
                </c:pt>
                <c:pt idx="43">
                  <c:v>0.74127434148534699</c:v>
                </c:pt>
                <c:pt idx="44">
                  <c:v>0.70634878355004305</c:v>
                </c:pt>
                <c:pt idx="45">
                  <c:v>1.1514742304271599</c:v>
                </c:pt>
                <c:pt idx="46">
                  <c:v>0.652502708600046</c:v>
                </c:pt>
                <c:pt idx="47">
                  <c:v>0.47453808922570301</c:v>
                </c:pt>
                <c:pt idx="48">
                  <c:v>1.2555085143459099</c:v>
                </c:pt>
                <c:pt idx="49">
                  <c:v>0.237266357637682</c:v>
                </c:pt>
                <c:pt idx="50">
                  <c:v>0.36033315820444201</c:v>
                </c:pt>
                <c:pt idx="51">
                  <c:v>0.15112681390872401</c:v>
                </c:pt>
                <c:pt idx="52">
                  <c:v>0.31990076912075999</c:v>
                </c:pt>
                <c:pt idx="53">
                  <c:v>0.68117549794850496</c:v>
                </c:pt>
                <c:pt idx="54">
                  <c:v>0.56385115633425498</c:v>
                </c:pt>
                <c:pt idx="55">
                  <c:v>1.7175319959317099</c:v>
                </c:pt>
                <c:pt idx="56">
                  <c:v>1.09234949037937</c:v>
                </c:pt>
                <c:pt idx="57">
                  <c:v>1.1801182482707999</c:v>
                </c:pt>
                <c:pt idx="58">
                  <c:v>0.24772455683233999</c:v>
                </c:pt>
                <c:pt idx="59">
                  <c:v>1.4576846467104501</c:v>
                </c:pt>
                <c:pt idx="60">
                  <c:v>1.01312629310251</c:v>
                </c:pt>
                <c:pt idx="61">
                  <c:v>1.4558750875542601</c:v>
                </c:pt>
                <c:pt idx="62">
                  <c:v>1.06222350538134</c:v>
                </c:pt>
                <c:pt idx="63">
                  <c:v>1.34286432390217</c:v>
                </c:pt>
                <c:pt idx="64">
                  <c:v>1.60437224327229</c:v>
                </c:pt>
                <c:pt idx="65">
                  <c:v>1.0448597604558001</c:v>
                </c:pt>
                <c:pt idx="66">
                  <c:v>1.08080524998561</c:v>
                </c:pt>
                <c:pt idx="67">
                  <c:v>0.32610220983840699</c:v>
                </c:pt>
                <c:pt idx="68">
                  <c:v>1.6820752520736699</c:v>
                </c:pt>
                <c:pt idx="69">
                  <c:v>0.248373843459644</c:v>
                </c:pt>
                <c:pt idx="70">
                  <c:v>0.48294268152543701</c:v>
                </c:pt>
                <c:pt idx="71">
                  <c:v>1.4124038337509399</c:v>
                </c:pt>
                <c:pt idx="72">
                  <c:v>1.69236490428633</c:v>
                </c:pt>
                <c:pt idx="73">
                  <c:v>0.88405149521211601</c:v>
                </c:pt>
                <c:pt idx="74">
                  <c:v>0.35478901991791501</c:v>
                </c:pt>
                <c:pt idx="75">
                  <c:v>1.2217513799967601</c:v>
                </c:pt>
                <c:pt idx="76">
                  <c:v>1.2573269660090001</c:v>
                </c:pt>
                <c:pt idx="77">
                  <c:v>1.4600050956241999</c:v>
                </c:pt>
                <c:pt idx="78">
                  <c:v>1.1914532043213999</c:v>
                </c:pt>
                <c:pt idx="79">
                  <c:v>0.82244872946400305</c:v>
                </c:pt>
                <c:pt idx="80">
                  <c:v>1.1513179328448899</c:v>
                </c:pt>
                <c:pt idx="81">
                  <c:v>1.2763657857936499</c:v>
                </c:pt>
                <c:pt idx="82">
                  <c:v>1.26037958910059</c:v>
                </c:pt>
                <c:pt idx="83">
                  <c:v>1.31870577159992</c:v>
                </c:pt>
                <c:pt idx="84">
                  <c:v>0.99235191409399004</c:v>
                </c:pt>
                <c:pt idx="85">
                  <c:v>1.2610762453967499</c:v>
                </c:pt>
                <c:pt idx="86">
                  <c:v>0.63842420966227897</c:v>
                </c:pt>
                <c:pt idx="87">
                  <c:v>0.50618162770130604</c:v>
                </c:pt>
                <c:pt idx="88">
                  <c:v>0.75073133272563697</c:v>
                </c:pt>
                <c:pt idx="89">
                  <c:v>0.29966467765584798</c:v>
                </c:pt>
                <c:pt idx="90">
                  <c:v>0.48146479315880097</c:v>
                </c:pt>
                <c:pt idx="91">
                  <c:v>0.71361199969435196</c:v>
                </c:pt>
                <c:pt idx="92">
                  <c:v>1.5694072206618901</c:v>
                </c:pt>
                <c:pt idx="93">
                  <c:v>0.922523937970116</c:v>
                </c:pt>
                <c:pt idx="94">
                  <c:v>1.5416118220680599</c:v>
                </c:pt>
                <c:pt idx="95">
                  <c:v>1.04980673032065</c:v>
                </c:pt>
                <c:pt idx="96">
                  <c:v>0.91345623060006498</c:v>
                </c:pt>
                <c:pt idx="97">
                  <c:v>0.90483432837599098</c:v>
                </c:pt>
                <c:pt idx="98">
                  <c:v>0.77282101567747696</c:v>
                </c:pt>
                <c:pt idx="99">
                  <c:v>0.487876256410127</c:v>
                </c:pt>
                <c:pt idx="100">
                  <c:v>1.02931538789455</c:v>
                </c:pt>
                <c:pt idx="101">
                  <c:v>0.15178575730638999</c:v>
                </c:pt>
                <c:pt idx="102">
                  <c:v>1.62130434229547</c:v>
                </c:pt>
                <c:pt idx="103">
                  <c:v>0.71538000670955804</c:v>
                </c:pt>
                <c:pt idx="104">
                  <c:v>1.6663499935049</c:v>
                </c:pt>
                <c:pt idx="105">
                  <c:v>1.55694125082556</c:v>
                </c:pt>
                <c:pt idx="106">
                  <c:v>0.34832740370988402</c:v>
                </c:pt>
                <c:pt idx="107">
                  <c:v>1.07388194857302</c:v>
                </c:pt>
                <c:pt idx="108">
                  <c:v>1.3622748462382199</c:v>
                </c:pt>
                <c:pt idx="109">
                  <c:v>1.38859379210745</c:v>
                </c:pt>
                <c:pt idx="110">
                  <c:v>0.56228780082419105</c:v>
                </c:pt>
                <c:pt idx="111">
                  <c:v>1.5337041330155901</c:v>
                </c:pt>
                <c:pt idx="112">
                  <c:v>1.7088874672721901</c:v>
                </c:pt>
                <c:pt idx="113">
                  <c:v>1.0394341693731799</c:v>
                </c:pt>
                <c:pt idx="114">
                  <c:v>1.4298974496902299</c:v>
                </c:pt>
                <c:pt idx="115">
                  <c:v>1.70888477361012</c:v>
                </c:pt>
                <c:pt idx="116">
                  <c:v>0.65530127030898</c:v>
                </c:pt>
                <c:pt idx="117">
                  <c:v>1.14363781179463</c:v>
                </c:pt>
                <c:pt idx="118">
                  <c:v>9.8563508744050496E-2</c:v>
                </c:pt>
                <c:pt idx="119">
                  <c:v>1.1305297987235401</c:v>
                </c:pt>
                <c:pt idx="120">
                  <c:v>1.31272617750063</c:v>
                </c:pt>
                <c:pt idx="121">
                  <c:v>1.16600107173524</c:v>
                </c:pt>
                <c:pt idx="122">
                  <c:v>1.1529763552341601</c:v>
                </c:pt>
                <c:pt idx="123">
                  <c:v>1.0852597685601</c:v>
                </c:pt>
                <c:pt idx="124">
                  <c:v>1.59280624499837</c:v>
                </c:pt>
                <c:pt idx="125">
                  <c:v>0.20075322567710699</c:v>
                </c:pt>
                <c:pt idx="126">
                  <c:v>0.322299291865902</c:v>
                </c:pt>
                <c:pt idx="127">
                  <c:v>0.26968552575775401</c:v>
                </c:pt>
                <c:pt idx="128">
                  <c:v>1.17787244622454</c:v>
                </c:pt>
                <c:pt idx="129">
                  <c:v>0.22504042845295499</c:v>
                </c:pt>
                <c:pt idx="130">
                  <c:v>0.52580589774434705</c:v>
                </c:pt>
                <c:pt idx="131">
                  <c:v>0.26857113999846599</c:v>
                </c:pt>
                <c:pt idx="132">
                  <c:v>1.4650918507435899</c:v>
                </c:pt>
                <c:pt idx="133">
                  <c:v>0.64099139345859402</c:v>
                </c:pt>
                <c:pt idx="134">
                  <c:v>1.69127568055727</c:v>
                </c:pt>
                <c:pt idx="135">
                  <c:v>0.76815094873261303</c:v>
                </c:pt>
                <c:pt idx="136">
                  <c:v>0.40300069038484998</c:v>
                </c:pt>
                <c:pt idx="137">
                  <c:v>1.00322774986687</c:v>
                </c:pt>
                <c:pt idx="138">
                  <c:v>0.85016981525006796</c:v>
                </c:pt>
                <c:pt idx="139">
                  <c:v>0.253482190244116</c:v>
                </c:pt>
                <c:pt idx="140">
                  <c:v>1.5316927903792099</c:v>
                </c:pt>
                <c:pt idx="141">
                  <c:v>0.42013272985627698</c:v>
                </c:pt>
                <c:pt idx="142">
                  <c:v>0.272822721364536</c:v>
                </c:pt>
                <c:pt idx="143">
                  <c:v>1.1055934396851601</c:v>
                </c:pt>
                <c:pt idx="144">
                  <c:v>1.28182478447823</c:v>
                </c:pt>
                <c:pt idx="145">
                  <c:v>0.85937811613624004</c:v>
                </c:pt>
                <c:pt idx="146">
                  <c:v>7.6683962395064795E-2</c:v>
                </c:pt>
                <c:pt idx="147">
                  <c:v>1.73127800441143</c:v>
                </c:pt>
                <c:pt idx="148">
                  <c:v>1.0862361632099899</c:v>
                </c:pt>
                <c:pt idx="149">
                  <c:v>1.24868137976527</c:v>
                </c:pt>
                <c:pt idx="150">
                  <c:v>1.0264275018745399</c:v>
                </c:pt>
                <c:pt idx="151">
                  <c:v>1.4099303137829899</c:v>
                </c:pt>
                <c:pt idx="152">
                  <c:v>0.221194090864133</c:v>
                </c:pt>
                <c:pt idx="153">
                  <c:v>0.334153792265245</c:v>
                </c:pt>
                <c:pt idx="154">
                  <c:v>0.66876146706622996</c:v>
                </c:pt>
                <c:pt idx="155">
                  <c:v>1.3949389127271601</c:v>
                </c:pt>
                <c:pt idx="156">
                  <c:v>0.18165341473466001</c:v>
                </c:pt>
                <c:pt idx="157">
                  <c:v>1.3458579520465099</c:v>
                </c:pt>
                <c:pt idx="158">
                  <c:v>1.00487390330169</c:v>
                </c:pt>
                <c:pt idx="159">
                  <c:v>1.3505075419450701</c:v>
                </c:pt>
                <c:pt idx="160">
                  <c:v>1.68589749010514</c:v>
                </c:pt>
                <c:pt idx="161">
                  <c:v>0.25458089638065301</c:v>
                </c:pt>
                <c:pt idx="162">
                  <c:v>0.62179975357192696</c:v>
                </c:pt>
                <c:pt idx="163">
                  <c:v>1.38209996276467</c:v>
                </c:pt>
                <c:pt idx="164">
                  <c:v>1.7311500350937601</c:v>
                </c:pt>
                <c:pt idx="165">
                  <c:v>0.497005759940432</c:v>
                </c:pt>
                <c:pt idx="166">
                  <c:v>9.8164651210989606E-2</c:v>
                </c:pt>
                <c:pt idx="167">
                  <c:v>1.6205530501240599</c:v>
                </c:pt>
                <c:pt idx="168">
                  <c:v>1.1472649622064199</c:v>
                </c:pt>
                <c:pt idx="169">
                  <c:v>1.39930912440467</c:v>
                </c:pt>
                <c:pt idx="170">
                  <c:v>0.37852642068181702</c:v>
                </c:pt>
                <c:pt idx="171">
                  <c:v>0.64853022191165499</c:v>
                </c:pt>
                <c:pt idx="172">
                  <c:v>0.29445639323844203</c:v>
                </c:pt>
                <c:pt idx="173">
                  <c:v>1.26080563583606</c:v>
                </c:pt>
                <c:pt idx="174">
                  <c:v>1.3038067567977101</c:v>
                </c:pt>
                <c:pt idx="175">
                  <c:v>1.0871099444900401</c:v>
                </c:pt>
                <c:pt idx="176">
                  <c:v>1.30552161735517</c:v>
                </c:pt>
                <c:pt idx="177">
                  <c:v>1.0009882525868199</c:v>
                </c:pt>
                <c:pt idx="178">
                  <c:v>0.65128631240797497</c:v>
                </c:pt>
                <c:pt idx="179">
                  <c:v>0.65445157229068895</c:v>
                </c:pt>
                <c:pt idx="180">
                  <c:v>1.6436465988420199</c:v>
                </c:pt>
                <c:pt idx="181">
                  <c:v>1.68034207852509</c:v>
                </c:pt>
                <c:pt idx="182">
                  <c:v>1.1056667796458299</c:v>
                </c:pt>
                <c:pt idx="183">
                  <c:v>0.71968290779702704</c:v>
                </c:pt>
                <c:pt idx="184">
                  <c:v>0.195881249775957</c:v>
                </c:pt>
                <c:pt idx="185">
                  <c:v>1.6828520550010699</c:v>
                </c:pt>
                <c:pt idx="186">
                  <c:v>0.79036042876058599</c:v>
                </c:pt>
                <c:pt idx="187">
                  <c:v>0.25723073958915499</c:v>
                </c:pt>
                <c:pt idx="188">
                  <c:v>1.45442763447282</c:v>
                </c:pt>
                <c:pt idx="189">
                  <c:v>1.1999799386335701</c:v>
                </c:pt>
                <c:pt idx="190">
                  <c:v>0.90916312479552697</c:v>
                </c:pt>
                <c:pt idx="191">
                  <c:v>1.33550359165054</c:v>
                </c:pt>
                <c:pt idx="192">
                  <c:v>0.41321012915432498</c:v>
                </c:pt>
                <c:pt idx="193">
                  <c:v>0.85124233762248402</c:v>
                </c:pt>
                <c:pt idx="194">
                  <c:v>0.89976647614830196</c:v>
                </c:pt>
                <c:pt idx="195">
                  <c:v>1.65081245368717</c:v>
                </c:pt>
                <c:pt idx="196">
                  <c:v>0.17992069583322201</c:v>
                </c:pt>
                <c:pt idx="197">
                  <c:v>0.31890260192466102</c:v>
                </c:pt>
                <c:pt idx="198">
                  <c:v>0.99637290951342095</c:v>
                </c:pt>
                <c:pt idx="199">
                  <c:v>0.67525107747912905</c:v>
                </c:pt>
                <c:pt idx="200">
                  <c:v>1.235974882039</c:v>
                </c:pt>
                <c:pt idx="201">
                  <c:v>1.4241196732918799</c:v>
                </c:pt>
                <c:pt idx="202">
                  <c:v>0.91623129731826702</c:v>
                </c:pt>
                <c:pt idx="203">
                  <c:v>1.6482396625761699</c:v>
                </c:pt>
                <c:pt idx="204">
                  <c:v>0.80439201104707003</c:v>
                </c:pt>
                <c:pt idx="205">
                  <c:v>1.4784130265097599</c:v>
                </c:pt>
                <c:pt idx="206">
                  <c:v>0.66817835685546401</c:v>
                </c:pt>
                <c:pt idx="207">
                  <c:v>0.38395743819800998</c:v>
                </c:pt>
                <c:pt idx="208">
                  <c:v>1.52134494822175</c:v>
                </c:pt>
                <c:pt idx="209">
                  <c:v>1.4096042421603201</c:v>
                </c:pt>
                <c:pt idx="210">
                  <c:v>0.81063306147062197</c:v>
                </c:pt>
                <c:pt idx="211">
                  <c:v>1.01636909232106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7-443D-89D6-1D07D04394BD}"/>
            </c:ext>
          </c:extLst>
        </c:ser>
        <c:ser>
          <c:idx val="4"/>
          <c:order val="4"/>
          <c:tx>
            <c:v>Cluster 5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'5_cl'!$D$755:$D$1006</c:f>
              <c:numCache>
                <c:formatCode>General</c:formatCode>
                <c:ptCount val="252"/>
                <c:pt idx="0">
                  <c:v>-0.79922356526597005</c:v>
                </c:pt>
                <c:pt idx="1">
                  <c:v>-0.44856802094952097</c:v>
                </c:pt>
                <c:pt idx="2">
                  <c:v>-1.4760622998739099</c:v>
                </c:pt>
                <c:pt idx="3">
                  <c:v>-0.44157151654478999</c:v>
                </c:pt>
                <c:pt idx="4">
                  <c:v>-1.6244536991562</c:v>
                </c:pt>
                <c:pt idx="5">
                  <c:v>-0.31925186806170702</c:v>
                </c:pt>
                <c:pt idx="6">
                  <c:v>-1.0231434617638699</c:v>
                </c:pt>
                <c:pt idx="7">
                  <c:v>-0.34789834654013002</c:v>
                </c:pt>
                <c:pt idx="8">
                  <c:v>-1.4089068063916801</c:v>
                </c:pt>
                <c:pt idx="9">
                  <c:v>-0.76803007684969005</c:v>
                </c:pt>
                <c:pt idx="10">
                  <c:v>-1.6184506856843399</c:v>
                </c:pt>
                <c:pt idx="11">
                  <c:v>-1.08577900424102</c:v>
                </c:pt>
                <c:pt idx="12">
                  <c:v>-0.68492255292977999</c:v>
                </c:pt>
                <c:pt idx="13">
                  <c:v>-1.2654398214693301</c:v>
                </c:pt>
                <c:pt idx="14">
                  <c:v>-0.55359775816521595</c:v>
                </c:pt>
                <c:pt idx="15">
                  <c:v>-0.72444360743102998</c:v>
                </c:pt>
                <c:pt idx="16">
                  <c:v>-0.62345716111968896</c:v>
                </c:pt>
                <c:pt idx="17">
                  <c:v>-1.4888734477232199</c:v>
                </c:pt>
                <c:pt idx="18">
                  <c:v>-1.74224357690269</c:v>
                </c:pt>
                <c:pt idx="19">
                  <c:v>-1.0809618697897001</c:v>
                </c:pt>
                <c:pt idx="20">
                  <c:v>-0.71502460915728605</c:v>
                </c:pt>
                <c:pt idx="21">
                  <c:v>-0.71262481189961502</c:v>
                </c:pt>
                <c:pt idx="22">
                  <c:v>-1.03546915486351</c:v>
                </c:pt>
                <c:pt idx="23">
                  <c:v>-0.59749888844099897</c:v>
                </c:pt>
                <c:pt idx="24">
                  <c:v>-1.07247033429771</c:v>
                </c:pt>
                <c:pt idx="25">
                  <c:v>-1.0487527654048501</c:v>
                </c:pt>
                <c:pt idx="26">
                  <c:v>-0.80303629095009699</c:v>
                </c:pt>
                <c:pt idx="27">
                  <c:v>-1.0704284685572401</c:v>
                </c:pt>
                <c:pt idx="28">
                  <c:v>-0.25424942969272601</c:v>
                </c:pt>
                <c:pt idx="29">
                  <c:v>-0.55892963543942498</c:v>
                </c:pt>
                <c:pt idx="30">
                  <c:v>-0.15443948692769499</c:v>
                </c:pt>
                <c:pt idx="31">
                  <c:v>-0.59491652447258103</c:v>
                </c:pt>
                <c:pt idx="32">
                  <c:v>-0.40650745356359802</c:v>
                </c:pt>
                <c:pt idx="33">
                  <c:v>-0.34640662434698899</c:v>
                </c:pt>
                <c:pt idx="34">
                  <c:v>-1.17637660899676</c:v>
                </c:pt>
                <c:pt idx="35">
                  <c:v>-0.43039602860527698</c:v>
                </c:pt>
                <c:pt idx="36">
                  <c:v>-0.83613526736835697</c:v>
                </c:pt>
                <c:pt idx="37">
                  <c:v>-0.24611725556825201</c:v>
                </c:pt>
                <c:pt idx="38">
                  <c:v>-1.2673015392331901</c:v>
                </c:pt>
                <c:pt idx="39">
                  <c:v>-1.0088398907821401</c:v>
                </c:pt>
                <c:pt idx="40">
                  <c:v>-1.42426340536478</c:v>
                </c:pt>
                <c:pt idx="41">
                  <c:v>-0.89033849385031605</c:v>
                </c:pt>
                <c:pt idx="42">
                  <c:v>5.0560436657637001E-2</c:v>
                </c:pt>
                <c:pt idx="43">
                  <c:v>-1.0840842202674701</c:v>
                </c:pt>
                <c:pt idx="44">
                  <c:v>-0.57233892965898403</c:v>
                </c:pt>
                <c:pt idx="45">
                  <c:v>-1.5994847183562899</c:v>
                </c:pt>
                <c:pt idx="46">
                  <c:v>-0.74202322874979998</c:v>
                </c:pt>
                <c:pt idx="47">
                  <c:v>-0.46748205953652999</c:v>
                </c:pt>
                <c:pt idx="48">
                  <c:v>-0.75934607758176897</c:v>
                </c:pt>
                <c:pt idx="49">
                  <c:v>-0.37019584535918798</c:v>
                </c:pt>
                <c:pt idx="50">
                  <c:v>-1.38713390138957</c:v>
                </c:pt>
                <c:pt idx="51">
                  <c:v>-8.18341411797254E-2</c:v>
                </c:pt>
                <c:pt idx="52">
                  <c:v>-1.31171739587789</c:v>
                </c:pt>
                <c:pt idx="53">
                  <c:v>-0.23176083935914199</c:v>
                </c:pt>
                <c:pt idx="54">
                  <c:v>-0.74816073206660405</c:v>
                </c:pt>
                <c:pt idx="55">
                  <c:v>-1.3410055941397501</c:v>
                </c:pt>
                <c:pt idx="56">
                  <c:v>-0.68957353186373904</c:v>
                </c:pt>
                <c:pt idx="57">
                  <c:v>-0.43803673076188798</c:v>
                </c:pt>
                <c:pt idx="58">
                  <c:v>-0.36597805183660498</c:v>
                </c:pt>
                <c:pt idx="59">
                  <c:v>-0.34009975369715301</c:v>
                </c:pt>
                <c:pt idx="60">
                  <c:v>-0.60425951526014898</c:v>
                </c:pt>
                <c:pt idx="61">
                  <c:v>-0.50683396060640595</c:v>
                </c:pt>
                <c:pt idx="62">
                  <c:v>-0.95208766899045605</c:v>
                </c:pt>
                <c:pt idx="63">
                  <c:v>-0.57478990371109895</c:v>
                </c:pt>
                <c:pt idx="64">
                  <c:v>-1.0431698876978199</c:v>
                </c:pt>
                <c:pt idx="65">
                  <c:v>-1.6195447827941001</c:v>
                </c:pt>
                <c:pt idx="66">
                  <c:v>-0.76704604366090501</c:v>
                </c:pt>
                <c:pt idx="67">
                  <c:v>-0.79019848108177904</c:v>
                </c:pt>
                <c:pt idx="68">
                  <c:v>-1.5581489468670899</c:v>
                </c:pt>
                <c:pt idx="69">
                  <c:v>-0.28235427297362298</c:v>
                </c:pt>
                <c:pt idx="70">
                  <c:v>-0.61392029151444705</c:v>
                </c:pt>
                <c:pt idx="71">
                  <c:v>-6.0595205468790103E-2</c:v>
                </c:pt>
                <c:pt idx="72">
                  <c:v>-0.69928253142420005</c:v>
                </c:pt>
                <c:pt idx="73">
                  <c:v>1.8649761284839601E-2</c:v>
                </c:pt>
                <c:pt idx="74">
                  <c:v>-0.16173270254962399</c:v>
                </c:pt>
                <c:pt idx="75">
                  <c:v>-1.5320073045237399</c:v>
                </c:pt>
                <c:pt idx="76">
                  <c:v>-0.37751158318033601</c:v>
                </c:pt>
                <c:pt idx="77">
                  <c:v>-0.83137753834373296</c:v>
                </c:pt>
                <c:pt idx="78">
                  <c:v>-0.13664207094045699</c:v>
                </c:pt>
                <c:pt idx="79">
                  <c:v>-1.3996495868782901</c:v>
                </c:pt>
                <c:pt idx="80">
                  <c:v>-0.36492276142385499</c:v>
                </c:pt>
                <c:pt idx="81">
                  <c:v>-1.51334071560202</c:v>
                </c:pt>
                <c:pt idx="82">
                  <c:v>-0.66361628755840496</c:v>
                </c:pt>
                <c:pt idx="83">
                  <c:v>-0.625185629668223</c:v>
                </c:pt>
                <c:pt idx="84">
                  <c:v>-0.45865367664926499</c:v>
                </c:pt>
                <c:pt idx="85">
                  <c:v>-1.4766849001398901</c:v>
                </c:pt>
                <c:pt idx="86">
                  <c:v>-1.28680828121595</c:v>
                </c:pt>
                <c:pt idx="87">
                  <c:v>-0.70866430916400402</c:v>
                </c:pt>
                <c:pt idx="88">
                  <c:v>-1.05981805450081</c:v>
                </c:pt>
                <c:pt idx="89">
                  <c:v>-0.64933014133483702</c:v>
                </c:pt>
                <c:pt idx="90">
                  <c:v>-0.22533424959655901</c:v>
                </c:pt>
                <c:pt idx="91">
                  <c:v>-0.79667801315018505</c:v>
                </c:pt>
                <c:pt idx="92">
                  <c:v>-1.61056927999166</c:v>
                </c:pt>
                <c:pt idx="93">
                  <c:v>-0.54373238497476495</c:v>
                </c:pt>
                <c:pt idx="94">
                  <c:v>-0.143866197972156</c:v>
                </c:pt>
                <c:pt idx="95">
                  <c:v>-1.6393853248962</c:v>
                </c:pt>
                <c:pt idx="96">
                  <c:v>3.0167918035532499E-2</c:v>
                </c:pt>
                <c:pt idx="97">
                  <c:v>-1.7203003206199201</c:v>
                </c:pt>
                <c:pt idx="98">
                  <c:v>-0.15492205729577899</c:v>
                </c:pt>
                <c:pt idx="99">
                  <c:v>-0.60011812905530404</c:v>
                </c:pt>
                <c:pt idx="100">
                  <c:v>-0.34703030399364798</c:v>
                </c:pt>
                <c:pt idx="101">
                  <c:v>-0.59142540753591699</c:v>
                </c:pt>
                <c:pt idx="102">
                  <c:v>-1.73841104659304</c:v>
                </c:pt>
                <c:pt idx="103">
                  <c:v>-1.3518090017900699</c:v>
                </c:pt>
                <c:pt idx="104">
                  <c:v>-0.67987162396594902</c:v>
                </c:pt>
                <c:pt idx="105">
                  <c:v>-1.13840988241324</c:v>
                </c:pt>
                <c:pt idx="106">
                  <c:v>-3.2308782715570097E-2</c:v>
                </c:pt>
                <c:pt idx="107">
                  <c:v>-0.87702900614451396</c:v>
                </c:pt>
                <c:pt idx="108">
                  <c:v>-0.393227058128721</c:v>
                </c:pt>
                <c:pt idx="109">
                  <c:v>-0.84681661450547097</c:v>
                </c:pt>
                <c:pt idx="110">
                  <c:v>-0.448482488257961</c:v>
                </c:pt>
                <c:pt idx="111">
                  <c:v>-1.53977752413444</c:v>
                </c:pt>
                <c:pt idx="112">
                  <c:v>-1.1260204532010201</c:v>
                </c:pt>
                <c:pt idx="113">
                  <c:v>-1.67089279070693</c:v>
                </c:pt>
                <c:pt idx="114">
                  <c:v>-6.6042724561059196E-2</c:v>
                </c:pt>
                <c:pt idx="115">
                  <c:v>-1.6401379905336</c:v>
                </c:pt>
                <c:pt idx="116">
                  <c:v>-0.34059496071704898</c:v>
                </c:pt>
                <c:pt idx="117">
                  <c:v>-0.77303128848654501</c:v>
                </c:pt>
                <c:pt idx="118">
                  <c:v>-0.61689280388059398</c:v>
                </c:pt>
                <c:pt idx="119">
                  <c:v>-0.34438560579121102</c:v>
                </c:pt>
                <c:pt idx="120">
                  <c:v>-1.3834523000900101</c:v>
                </c:pt>
                <c:pt idx="121">
                  <c:v>-0.23732191226020599</c:v>
                </c:pt>
                <c:pt idx="122">
                  <c:v>-0.84936787059118302</c:v>
                </c:pt>
                <c:pt idx="123">
                  <c:v>-0.48359922699060198</c:v>
                </c:pt>
                <c:pt idx="124">
                  <c:v>-1.2779196718487</c:v>
                </c:pt>
                <c:pt idx="125">
                  <c:v>-0.54953315771950395</c:v>
                </c:pt>
                <c:pt idx="126">
                  <c:v>-1.4678101861534401</c:v>
                </c:pt>
                <c:pt idx="127">
                  <c:v>-0.14741372242150799</c:v>
                </c:pt>
                <c:pt idx="128">
                  <c:v>-1.5610031387082599</c:v>
                </c:pt>
                <c:pt idx="129">
                  <c:v>-0.55234911546194998</c:v>
                </c:pt>
                <c:pt idx="130">
                  <c:v>-1.6322347504178001</c:v>
                </c:pt>
                <c:pt idx="131">
                  <c:v>-1.49880423533157</c:v>
                </c:pt>
                <c:pt idx="132">
                  <c:v>-5.5618905148138803E-2</c:v>
                </c:pt>
                <c:pt idx="133">
                  <c:v>-1.58046370261378</c:v>
                </c:pt>
                <c:pt idx="134">
                  <c:v>-0.35792334795657099</c:v>
                </c:pt>
                <c:pt idx="135">
                  <c:v>-0.61273488143216603</c:v>
                </c:pt>
                <c:pt idx="136">
                  <c:v>-1.40593104436572</c:v>
                </c:pt>
                <c:pt idx="137">
                  <c:v>-3.7470237957032297E-2</c:v>
                </c:pt>
                <c:pt idx="138">
                  <c:v>-1.4955662660712901</c:v>
                </c:pt>
                <c:pt idx="139">
                  <c:v>-1.2360186043477699</c:v>
                </c:pt>
                <c:pt idx="140">
                  <c:v>-1.11870014940217</c:v>
                </c:pt>
                <c:pt idx="141">
                  <c:v>-1.46394211361517</c:v>
                </c:pt>
                <c:pt idx="142">
                  <c:v>-0.940520518887632</c:v>
                </c:pt>
                <c:pt idx="143">
                  <c:v>-0.42533653699352503</c:v>
                </c:pt>
                <c:pt idx="144">
                  <c:v>-0.41682796999334698</c:v>
                </c:pt>
                <c:pt idx="145">
                  <c:v>-0.539179726760736</c:v>
                </c:pt>
                <c:pt idx="146">
                  <c:v>-1.2624534565027099</c:v>
                </c:pt>
                <c:pt idx="147">
                  <c:v>-1.4125905796157701</c:v>
                </c:pt>
                <c:pt idx="148">
                  <c:v>5.0544081407765201E-2</c:v>
                </c:pt>
                <c:pt idx="149">
                  <c:v>-1.5304487750903701E-2</c:v>
                </c:pt>
                <c:pt idx="150">
                  <c:v>-0.26616439540970699</c:v>
                </c:pt>
                <c:pt idx="151">
                  <c:v>-0.91938675039508999</c:v>
                </c:pt>
                <c:pt idx="152">
                  <c:v>-0.40827449351731299</c:v>
                </c:pt>
                <c:pt idx="153">
                  <c:v>-1.1325476195233299</c:v>
                </c:pt>
                <c:pt idx="154">
                  <c:v>-1.2373153996051101</c:v>
                </c:pt>
                <c:pt idx="155">
                  <c:v>-1.4226824121372501</c:v>
                </c:pt>
                <c:pt idx="156">
                  <c:v>-0.60086830356108401</c:v>
                </c:pt>
                <c:pt idx="157">
                  <c:v>-1.6916561818965601</c:v>
                </c:pt>
                <c:pt idx="158">
                  <c:v>-0.69110731370448897</c:v>
                </c:pt>
                <c:pt idx="159">
                  <c:v>-1.29398897140244</c:v>
                </c:pt>
                <c:pt idx="160">
                  <c:v>-1.70183846026615</c:v>
                </c:pt>
                <c:pt idx="161">
                  <c:v>-0.49577893549925101</c:v>
                </c:pt>
                <c:pt idx="162">
                  <c:v>-1.1216275104190501</c:v>
                </c:pt>
                <c:pt idx="163">
                  <c:v>-1.6591105065431899</c:v>
                </c:pt>
                <c:pt idx="164">
                  <c:v>-4.9432785275200897E-2</c:v>
                </c:pt>
                <c:pt idx="165">
                  <c:v>-1.3733596679054101</c:v>
                </c:pt>
                <c:pt idx="166">
                  <c:v>-0.47762759453741599</c:v>
                </c:pt>
                <c:pt idx="167">
                  <c:v>-0.89225601691143097</c:v>
                </c:pt>
                <c:pt idx="168">
                  <c:v>-1.5201587865341999</c:v>
                </c:pt>
                <c:pt idx="169">
                  <c:v>-4.1002781063317298E-2</c:v>
                </c:pt>
                <c:pt idx="170">
                  <c:v>-0.74704058338026602</c:v>
                </c:pt>
                <c:pt idx="171">
                  <c:v>-1.06694620879462</c:v>
                </c:pt>
                <c:pt idx="172">
                  <c:v>-0.38987447213295101</c:v>
                </c:pt>
                <c:pt idx="173">
                  <c:v>-0.73949835496554095</c:v>
                </c:pt>
                <c:pt idx="174">
                  <c:v>-8.5366783009852606E-2</c:v>
                </c:pt>
                <c:pt idx="175">
                  <c:v>-1.4760346144177401</c:v>
                </c:pt>
                <c:pt idx="176">
                  <c:v>-1.6772787539630201</c:v>
                </c:pt>
                <c:pt idx="177">
                  <c:v>-0.134799520410572</c:v>
                </c:pt>
                <c:pt idx="178">
                  <c:v>-0.32173780845336297</c:v>
                </c:pt>
                <c:pt idx="179">
                  <c:v>-0.79768138798507104</c:v>
                </c:pt>
                <c:pt idx="180">
                  <c:v>-1.3790629821184399</c:v>
                </c:pt>
                <c:pt idx="181">
                  <c:v>-1.6216903332499399</c:v>
                </c:pt>
                <c:pt idx="182">
                  <c:v>-0.57127766645377498</c:v>
                </c:pt>
                <c:pt idx="183">
                  <c:v>-1.3377737441123001</c:v>
                </c:pt>
                <c:pt idx="184">
                  <c:v>-0.89216618808733394</c:v>
                </c:pt>
                <c:pt idx="185">
                  <c:v>-0.59561375173634601</c:v>
                </c:pt>
                <c:pt idx="186">
                  <c:v>-0.64892897206551403</c:v>
                </c:pt>
                <c:pt idx="187">
                  <c:v>-1.76976387466801</c:v>
                </c:pt>
                <c:pt idx="188">
                  <c:v>-0.32553350325205699</c:v>
                </c:pt>
                <c:pt idx="189">
                  <c:v>-0.38386342089493702</c:v>
                </c:pt>
                <c:pt idx="190">
                  <c:v>-0.75843600171403502</c:v>
                </c:pt>
                <c:pt idx="191">
                  <c:v>-0.27501607876914902</c:v>
                </c:pt>
                <c:pt idx="192">
                  <c:v>-2.7260887864492499E-2</c:v>
                </c:pt>
                <c:pt idx="193">
                  <c:v>-0.40637500401138998</c:v>
                </c:pt>
                <c:pt idx="194">
                  <c:v>-0.84212992386696195</c:v>
                </c:pt>
                <c:pt idx="195">
                  <c:v>-1.6184958403244101</c:v>
                </c:pt>
                <c:pt idx="196">
                  <c:v>-0.82270592727262204</c:v>
                </c:pt>
                <c:pt idx="197">
                  <c:v>-1.1371567198033901</c:v>
                </c:pt>
                <c:pt idx="198">
                  <c:v>-1.055806218658</c:v>
                </c:pt>
                <c:pt idx="199">
                  <c:v>-1.3277020644178299</c:v>
                </c:pt>
                <c:pt idx="200">
                  <c:v>-0.58111463844019695</c:v>
                </c:pt>
                <c:pt idx="201">
                  <c:v>-1.36930115049378</c:v>
                </c:pt>
                <c:pt idx="202">
                  <c:v>-1.27955979078537</c:v>
                </c:pt>
                <c:pt idx="203">
                  <c:v>-0.53455635759467002</c:v>
                </c:pt>
                <c:pt idx="204">
                  <c:v>-0.28134690475931601</c:v>
                </c:pt>
                <c:pt idx="205">
                  <c:v>-0.24555369215995701</c:v>
                </c:pt>
                <c:pt idx="206">
                  <c:v>-0.414780562554526</c:v>
                </c:pt>
                <c:pt idx="207">
                  <c:v>-1.00723063785476</c:v>
                </c:pt>
                <c:pt idx="208">
                  <c:v>-0.55285586658980401</c:v>
                </c:pt>
                <c:pt idx="209">
                  <c:v>4.8545695292830697E-2</c:v>
                </c:pt>
                <c:pt idx="210">
                  <c:v>-0.54661932515981504</c:v>
                </c:pt>
                <c:pt idx="211">
                  <c:v>-1.3080852338331499</c:v>
                </c:pt>
                <c:pt idx="212">
                  <c:v>-9.9152682361376504E-2</c:v>
                </c:pt>
                <c:pt idx="213">
                  <c:v>-0.25956092378429801</c:v>
                </c:pt>
                <c:pt idx="214">
                  <c:v>-1.17603356503498</c:v>
                </c:pt>
                <c:pt idx="215">
                  <c:v>-0.18796645752862601</c:v>
                </c:pt>
                <c:pt idx="216">
                  <c:v>-0.50069604429486203</c:v>
                </c:pt>
                <c:pt idx="217">
                  <c:v>-0.30584870459275398</c:v>
                </c:pt>
                <c:pt idx="218">
                  <c:v>-1.39412468968383</c:v>
                </c:pt>
                <c:pt idx="219">
                  <c:v>-0.12002604039353</c:v>
                </c:pt>
                <c:pt idx="220">
                  <c:v>-0.89781867268476601</c:v>
                </c:pt>
                <c:pt idx="221">
                  <c:v>-0.107145323497957</c:v>
                </c:pt>
                <c:pt idx="222">
                  <c:v>-0.28688646738054302</c:v>
                </c:pt>
                <c:pt idx="223">
                  <c:v>-0.45687459732298302</c:v>
                </c:pt>
                <c:pt idx="224">
                  <c:v>-0.82749976125176705</c:v>
                </c:pt>
                <c:pt idx="225">
                  <c:v>-1.39483596041416</c:v>
                </c:pt>
                <c:pt idx="226">
                  <c:v>-0.33587302073065201</c:v>
                </c:pt>
                <c:pt idx="227">
                  <c:v>-4.11329945204984E-2</c:v>
                </c:pt>
                <c:pt idx="228">
                  <c:v>-0.23694104883984399</c:v>
                </c:pt>
                <c:pt idx="229">
                  <c:v>-1.70963042544851</c:v>
                </c:pt>
                <c:pt idx="230">
                  <c:v>-0.81385088236634995</c:v>
                </c:pt>
                <c:pt idx="231">
                  <c:v>-0.55824845244542898</c:v>
                </c:pt>
                <c:pt idx="232">
                  <c:v>-0.64604227046308305</c:v>
                </c:pt>
                <c:pt idx="233">
                  <c:v>-0.26408331984987099</c:v>
                </c:pt>
                <c:pt idx="234">
                  <c:v>-0.551564101312227</c:v>
                </c:pt>
                <c:pt idx="235">
                  <c:v>-0.206970492770263</c:v>
                </c:pt>
                <c:pt idx="236">
                  <c:v>-0.87827484179986404</c:v>
                </c:pt>
                <c:pt idx="237">
                  <c:v>-0.89605820115735801</c:v>
                </c:pt>
                <c:pt idx="238">
                  <c:v>-1.61392879146497</c:v>
                </c:pt>
                <c:pt idx="239">
                  <c:v>-0.91797793813009798</c:v>
                </c:pt>
                <c:pt idx="240">
                  <c:v>-1.17874511408722</c:v>
                </c:pt>
                <c:pt idx="241">
                  <c:v>-1.4629022027316501</c:v>
                </c:pt>
                <c:pt idx="242">
                  <c:v>-1.7637252646694199</c:v>
                </c:pt>
                <c:pt idx="243">
                  <c:v>-0.289343243103791</c:v>
                </c:pt>
                <c:pt idx="244">
                  <c:v>1.9018035769913601E-2</c:v>
                </c:pt>
                <c:pt idx="245">
                  <c:v>-0.105569679457283</c:v>
                </c:pt>
                <c:pt idx="246">
                  <c:v>-0.132198143875528</c:v>
                </c:pt>
                <c:pt idx="247">
                  <c:v>-1.3559460770538001</c:v>
                </c:pt>
                <c:pt idx="248">
                  <c:v>-1.19516369530418</c:v>
                </c:pt>
                <c:pt idx="249">
                  <c:v>-0.65235604026409699</c:v>
                </c:pt>
                <c:pt idx="250">
                  <c:v>-0.90909246818103095</c:v>
                </c:pt>
                <c:pt idx="251">
                  <c:v>-0.50239910297178803</c:v>
                </c:pt>
              </c:numCache>
            </c:numRef>
          </c:xVal>
          <c:yVal>
            <c:numRef>
              <c:f>'5_cl'!$E$755:$E$1006</c:f>
              <c:numCache>
                <c:formatCode>General</c:formatCode>
                <c:ptCount val="252"/>
                <c:pt idx="0">
                  <c:v>0.90743675593738204</c:v>
                </c:pt>
                <c:pt idx="1">
                  <c:v>1.3666823210557699</c:v>
                </c:pt>
                <c:pt idx="2">
                  <c:v>0.162766342801794</c:v>
                </c:pt>
                <c:pt idx="3">
                  <c:v>0.441484540060254</c:v>
                </c:pt>
                <c:pt idx="4">
                  <c:v>1.22003625870976</c:v>
                </c:pt>
                <c:pt idx="5">
                  <c:v>1.46675810479643</c:v>
                </c:pt>
                <c:pt idx="6">
                  <c:v>0.53795952336833097</c:v>
                </c:pt>
                <c:pt idx="7">
                  <c:v>0.316950109204724</c:v>
                </c:pt>
                <c:pt idx="8">
                  <c:v>1.1167151678582801</c:v>
                </c:pt>
                <c:pt idx="9">
                  <c:v>0.13232039865926001</c:v>
                </c:pt>
                <c:pt idx="10">
                  <c:v>0.28446717152768503</c:v>
                </c:pt>
                <c:pt idx="11">
                  <c:v>0.269108563875469</c:v>
                </c:pt>
                <c:pt idx="12">
                  <c:v>0.59194470241694797</c:v>
                </c:pt>
                <c:pt idx="13">
                  <c:v>0.39182549636029901</c:v>
                </c:pt>
                <c:pt idx="14">
                  <c:v>1.1278240355468101</c:v>
                </c:pt>
                <c:pt idx="15">
                  <c:v>0.228919171464563</c:v>
                </c:pt>
                <c:pt idx="16">
                  <c:v>1.7213040467857199</c:v>
                </c:pt>
                <c:pt idx="17">
                  <c:v>0.37161853001463702</c:v>
                </c:pt>
                <c:pt idx="18">
                  <c:v>0.66480348019941804</c:v>
                </c:pt>
                <c:pt idx="19">
                  <c:v>0.106166807464717</c:v>
                </c:pt>
                <c:pt idx="20">
                  <c:v>0.93932991722579395</c:v>
                </c:pt>
                <c:pt idx="21">
                  <c:v>0.10890677020938801</c:v>
                </c:pt>
                <c:pt idx="22">
                  <c:v>0.55092506078192405</c:v>
                </c:pt>
                <c:pt idx="23">
                  <c:v>1.50609760201234</c:v>
                </c:pt>
                <c:pt idx="24">
                  <c:v>1.0031550666187401</c:v>
                </c:pt>
                <c:pt idx="25">
                  <c:v>1.6922567764867</c:v>
                </c:pt>
                <c:pt idx="26">
                  <c:v>0.85099596939083699</c:v>
                </c:pt>
                <c:pt idx="27">
                  <c:v>0.13713767350278</c:v>
                </c:pt>
                <c:pt idx="28">
                  <c:v>0.58475801365194202</c:v>
                </c:pt>
                <c:pt idx="29">
                  <c:v>0.84909021570018195</c:v>
                </c:pt>
                <c:pt idx="30">
                  <c:v>0.87773895437807503</c:v>
                </c:pt>
                <c:pt idx="31">
                  <c:v>0.347115694131306</c:v>
                </c:pt>
                <c:pt idx="32">
                  <c:v>0.33053478965160199</c:v>
                </c:pt>
                <c:pt idx="33">
                  <c:v>0.73056678218756199</c:v>
                </c:pt>
                <c:pt idx="34">
                  <c:v>0.83587365766220001</c:v>
                </c:pt>
                <c:pt idx="35">
                  <c:v>1.14135412085743</c:v>
                </c:pt>
                <c:pt idx="36">
                  <c:v>0.46360031389131501</c:v>
                </c:pt>
                <c:pt idx="37">
                  <c:v>1.0678874260779601</c:v>
                </c:pt>
                <c:pt idx="38">
                  <c:v>0.82397622651442803</c:v>
                </c:pt>
                <c:pt idx="39">
                  <c:v>0.69893926065355305</c:v>
                </c:pt>
                <c:pt idx="40">
                  <c:v>1.0200429459118101</c:v>
                </c:pt>
                <c:pt idx="41">
                  <c:v>1.6631463444564401</c:v>
                </c:pt>
                <c:pt idx="42">
                  <c:v>1.0131137911210299</c:v>
                </c:pt>
                <c:pt idx="43">
                  <c:v>1.4996613694546499</c:v>
                </c:pt>
                <c:pt idx="44">
                  <c:v>1.19499800167821</c:v>
                </c:pt>
                <c:pt idx="45">
                  <c:v>1.54351582235255</c:v>
                </c:pt>
                <c:pt idx="46">
                  <c:v>2.64932732365501E-2</c:v>
                </c:pt>
                <c:pt idx="47">
                  <c:v>1.3352408544924199</c:v>
                </c:pt>
                <c:pt idx="48">
                  <c:v>1.5055956324641799</c:v>
                </c:pt>
                <c:pt idx="49">
                  <c:v>1.3111166027907999</c:v>
                </c:pt>
                <c:pt idx="50">
                  <c:v>1.49842654946141</c:v>
                </c:pt>
                <c:pt idx="51">
                  <c:v>0.81723523371490303</c:v>
                </c:pt>
                <c:pt idx="52">
                  <c:v>1.1356240693719399</c:v>
                </c:pt>
                <c:pt idx="53">
                  <c:v>0.65144449213161304</c:v>
                </c:pt>
                <c:pt idx="54">
                  <c:v>0.117978857835722</c:v>
                </c:pt>
                <c:pt idx="55">
                  <c:v>1.2010256971186399</c:v>
                </c:pt>
                <c:pt idx="56">
                  <c:v>1.7369234882704201</c:v>
                </c:pt>
                <c:pt idx="57">
                  <c:v>0.14911037563938001</c:v>
                </c:pt>
                <c:pt idx="58">
                  <c:v>0.79734315206505402</c:v>
                </c:pt>
                <c:pt idx="59">
                  <c:v>1.42940395874083</c:v>
                </c:pt>
                <c:pt idx="60">
                  <c:v>1.6490032367384999</c:v>
                </c:pt>
                <c:pt idx="61">
                  <c:v>0.67944775083349596</c:v>
                </c:pt>
                <c:pt idx="62">
                  <c:v>0.31781034069645703</c:v>
                </c:pt>
                <c:pt idx="63">
                  <c:v>5.7113857284535899E-2</c:v>
                </c:pt>
                <c:pt idx="64">
                  <c:v>5.3344270324684799E-2</c:v>
                </c:pt>
                <c:pt idx="65">
                  <c:v>1.0200223564258999</c:v>
                </c:pt>
                <c:pt idx="66">
                  <c:v>1.1919846053460099</c:v>
                </c:pt>
                <c:pt idx="67">
                  <c:v>6.5643076675144907E-2</c:v>
                </c:pt>
                <c:pt idx="68">
                  <c:v>0.93073493369723304</c:v>
                </c:pt>
                <c:pt idx="69">
                  <c:v>0.54518203311310398</c:v>
                </c:pt>
                <c:pt idx="70">
                  <c:v>1.4604145974407601</c:v>
                </c:pt>
                <c:pt idx="71">
                  <c:v>0.89173908942283697</c:v>
                </c:pt>
                <c:pt idx="72">
                  <c:v>0.98013434943883904</c:v>
                </c:pt>
                <c:pt idx="73">
                  <c:v>0.38727503746265202</c:v>
                </c:pt>
                <c:pt idx="74">
                  <c:v>1.0973829295668101</c:v>
                </c:pt>
                <c:pt idx="75">
                  <c:v>1.16635163075046</c:v>
                </c:pt>
                <c:pt idx="76">
                  <c:v>1.5885470258863199</c:v>
                </c:pt>
                <c:pt idx="77">
                  <c:v>0.12699746168546799</c:v>
                </c:pt>
                <c:pt idx="78">
                  <c:v>0.59032188753513704</c:v>
                </c:pt>
                <c:pt idx="79">
                  <c:v>0.64704505430215498</c:v>
                </c:pt>
                <c:pt idx="80">
                  <c:v>1.6572834007536399</c:v>
                </c:pt>
                <c:pt idx="81">
                  <c:v>0.80256537410596895</c:v>
                </c:pt>
                <c:pt idx="82">
                  <c:v>0.59983538212600795</c:v>
                </c:pt>
                <c:pt idx="83">
                  <c:v>0.29369278811447702</c:v>
                </c:pt>
                <c:pt idx="84">
                  <c:v>1.6579404147526999</c:v>
                </c:pt>
                <c:pt idx="85">
                  <c:v>0.65709054470690498</c:v>
                </c:pt>
                <c:pt idx="86">
                  <c:v>0.92390986702776201</c:v>
                </c:pt>
                <c:pt idx="87">
                  <c:v>1.7200411348140401</c:v>
                </c:pt>
                <c:pt idx="88">
                  <c:v>1.24729620845286</c:v>
                </c:pt>
                <c:pt idx="89">
                  <c:v>1.4458019826320401</c:v>
                </c:pt>
                <c:pt idx="90">
                  <c:v>0.62627197568222004</c:v>
                </c:pt>
                <c:pt idx="91">
                  <c:v>0.62905476814262296</c:v>
                </c:pt>
                <c:pt idx="92">
                  <c:v>1.01043260659219</c:v>
                </c:pt>
                <c:pt idx="93">
                  <c:v>0.88813024059524304</c:v>
                </c:pt>
                <c:pt idx="94">
                  <c:v>0.416411001433174</c:v>
                </c:pt>
                <c:pt idx="95">
                  <c:v>0.34331094942245699</c:v>
                </c:pt>
                <c:pt idx="96">
                  <c:v>1.4814743758931599</c:v>
                </c:pt>
                <c:pt idx="97">
                  <c:v>0.267224499623478</c:v>
                </c:pt>
                <c:pt idx="98">
                  <c:v>0.94655252800326495</c:v>
                </c:pt>
                <c:pt idx="99">
                  <c:v>1.04408072177259</c:v>
                </c:pt>
                <c:pt idx="100">
                  <c:v>1.65625939037138</c:v>
                </c:pt>
                <c:pt idx="101">
                  <c:v>1.55340277290099</c:v>
                </c:pt>
                <c:pt idx="102">
                  <c:v>1.22627388542853</c:v>
                </c:pt>
                <c:pt idx="103">
                  <c:v>0.96458695241491099</c:v>
                </c:pt>
                <c:pt idx="104">
                  <c:v>1.4739491363378501</c:v>
                </c:pt>
                <c:pt idx="105">
                  <c:v>0.74943049927182404</c:v>
                </c:pt>
                <c:pt idx="106">
                  <c:v>0.84132899472629796</c:v>
                </c:pt>
                <c:pt idx="107">
                  <c:v>1.6370886691416699</c:v>
                </c:pt>
                <c:pt idx="108">
                  <c:v>0.28788272525119302</c:v>
                </c:pt>
                <c:pt idx="109">
                  <c:v>0.888151535680476</c:v>
                </c:pt>
                <c:pt idx="110">
                  <c:v>0.56131159683277199</c:v>
                </c:pt>
                <c:pt idx="111">
                  <c:v>0.27180583052829799</c:v>
                </c:pt>
                <c:pt idx="112">
                  <c:v>0.47320934956324101</c:v>
                </c:pt>
                <c:pt idx="113">
                  <c:v>1.04368069584528</c:v>
                </c:pt>
                <c:pt idx="114">
                  <c:v>1.6090187761169901</c:v>
                </c:pt>
                <c:pt idx="115">
                  <c:v>0.57365434588819098</c:v>
                </c:pt>
                <c:pt idx="116">
                  <c:v>0.87680991310144296</c:v>
                </c:pt>
                <c:pt idx="117">
                  <c:v>1.0184125682437699</c:v>
                </c:pt>
                <c:pt idx="118">
                  <c:v>0.611206755575189</c:v>
                </c:pt>
                <c:pt idx="119">
                  <c:v>0.43584181830484497</c:v>
                </c:pt>
                <c:pt idx="120">
                  <c:v>1.33643363021766</c:v>
                </c:pt>
                <c:pt idx="121">
                  <c:v>0.98977292250860205</c:v>
                </c:pt>
                <c:pt idx="122">
                  <c:v>6.2800981280719398E-2</c:v>
                </c:pt>
                <c:pt idx="123">
                  <c:v>1.33302027965878</c:v>
                </c:pt>
                <c:pt idx="124">
                  <c:v>1.4498782087159801</c:v>
                </c:pt>
                <c:pt idx="125">
                  <c:v>1.55576024377995</c:v>
                </c:pt>
                <c:pt idx="126">
                  <c:v>1.03338838093218</c:v>
                </c:pt>
                <c:pt idx="127">
                  <c:v>1.47501386452656</c:v>
                </c:pt>
                <c:pt idx="128">
                  <c:v>0.45675217102793703</c:v>
                </c:pt>
                <c:pt idx="129">
                  <c:v>1.48876847545156</c:v>
                </c:pt>
                <c:pt idx="130">
                  <c:v>1.70933969451266</c:v>
                </c:pt>
                <c:pt idx="131">
                  <c:v>0.21966310329698199</c:v>
                </c:pt>
                <c:pt idx="132">
                  <c:v>0.58220379626159602</c:v>
                </c:pt>
                <c:pt idx="133">
                  <c:v>1.6037296215438701</c:v>
                </c:pt>
                <c:pt idx="134">
                  <c:v>0.54899540634018895</c:v>
                </c:pt>
                <c:pt idx="135">
                  <c:v>0.28999477793177503</c:v>
                </c:pt>
                <c:pt idx="136">
                  <c:v>0.12785836781488799</c:v>
                </c:pt>
                <c:pt idx="137">
                  <c:v>0.72954658660439697</c:v>
                </c:pt>
                <c:pt idx="138">
                  <c:v>1.5786574110078899</c:v>
                </c:pt>
                <c:pt idx="139">
                  <c:v>0.86586656141400398</c:v>
                </c:pt>
                <c:pt idx="140">
                  <c:v>0.92604981451007495</c:v>
                </c:pt>
                <c:pt idx="141">
                  <c:v>0.49615443562163197</c:v>
                </c:pt>
                <c:pt idx="142">
                  <c:v>0.67422181665574699</c:v>
                </c:pt>
                <c:pt idx="143">
                  <c:v>1.0301374762840401</c:v>
                </c:pt>
                <c:pt idx="144">
                  <c:v>1.2775122559524701</c:v>
                </c:pt>
                <c:pt idx="145">
                  <c:v>1.4619395426008099</c:v>
                </c:pt>
                <c:pt idx="146">
                  <c:v>1.1098605360884599</c:v>
                </c:pt>
                <c:pt idx="147">
                  <c:v>1.3235108671147799</c:v>
                </c:pt>
                <c:pt idx="148">
                  <c:v>0.83726433851572402</c:v>
                </c:pt>
                <c:pt idx="149">
                  <c:v>0.78872068927246697</c:v>
                </c:pt>
                <c:pt idx="150">
                  <c:v>1.3681056256930699</c:v>
                </c:pt>
                <c:pt idx="151">
                  <c:v>1.2126752184713501</c:v>
                </c:pt>
                <c:pt idx="152">
                  <c:v>1.1943021324593499</c:v>
                </c:pt>
                <c:pt idx="153">
                  <c:v>0.20636608412275301</c:v>
                </c:pt>
                <c:pt idx="154">
                  <c:v>1.4923009435602199</c:v>
                </c:pt>
                <c:pt idx="155">
                  <c:v>0.42542669488942297</c:v>
                </c:pt>
                <c:pt idx="156">
                  <c:v>0.22306977103183201</c:v>
                </c:pt>
                <c:pt idx="157">
                  <c:v>1.2007753511319399</c:v>
                </c:pt>
                <c:pt idx="158">
                  <c:v>0.94467031981969096</c:v>
                </c:pt>
                <c:pt idx="159">
                  <c:v>1.57120273138452</c:v>
                </c:pt>
                <c:pt idx="160">
                  <c:v>0.199422318700338</c:v>
                </c:pt>
                <c:pt idx="161">
                  <c:v>1.4926659062530001</c:v>
                </c:pt>
                <c:pt idx="162">
                  <c:v>1.00944218632256</c:v>
                </c:pt>
                <c:pt idx="163">
                  <c:v>0.51935057326604495</c:v>
                </c:pt>
                <c:pt idx="164">
                  <c:v>0.81362667494892205</c:v>
                </c:pt>
                <c:pt idx="165">
                  <c:v>1.4521430244639899</c:v>
                </c:pt>
                <c:pt idx="166">
                  <c:v>0.29511074290751299</c:v>
                </c:pt>
                <c:pt idx="167">
                  <c:v>1.42593707225945</c:v>
                </c:pt>
                <c:pt idx="168">
                  <c:v>0.47130627160949701</c:v>
                </c:pt>
                <c:pt idx="169">
                  <c:v>1.40856325665541</c:v>
                </c:pt>
                <c:pt idx="170">
                  <c:v>1.7260358593745</c:v>
                </c:pt>
                <c:pt idx="171">
                  <c:v>0.21162173332034001</c:v>
                </c:pt>
                <c:pt idx="172">
                  <c:v>0.83086719583441904</c:v>
                </c:pt>
                <c:pt idx="173">
                  <c:v>0.39274286998998598</c:v>
                </c:pt>
                <c:pt idx="174">
                  <c:v>0.461952998580481</c:v>
                </c:pt>
                <c:pt idx="175">
                  <c:v>1.7190428128097801</c:v>
                </c:pt>
                <c:pt idx="176">
                  <c:v>0.46070960384447401</c:v>
                </c:pt>
                <c:pt idx="177">
                  <c:v>1.7115361404568801</c:v>
                </c:pt>
                <c:pt idx="178">
                  <c:v>1.4677930918923501</c:v>
                </c:pt>
                <c:pt idx="179">
                  <c:v>0.89413341605193397</c:v>
                </c:pt>
                <c:pt idx="180">
                  <c:v>1.2828751888378001</c:v>
                </c:pt>
                <c:pt idx="181">
                  <c:v>1.58977497076748</c:v>
                </c:pt>
                <c:pt idx="182">
                  <c:v>0.73998244616609898</c:v>
                </c:pt>
                <c:pt idx="183">
                  <c:v>0.89366777101747297</c:v>
                </c:pt>
                <c:pt idx="184">
                  <c:v>0.81922042680791696</c:v>
                </c:pt>
                <c:pt idx="185">
                  <c:v>1.0104652760036299</c:v>
                </c:pt>
                <c:pt idx="186">
                  <c:v>0.54172480177252202</c:v>
                </c:pt>
                <c:pt idx="187">
                  <c:v>0.683275306118033</c:v>
                </c:pt>
                <c:pt idx="188">
                  <c:v>1.3393326151683</c:v>
                </c:pt>
                <c:pt idx="189">
                  <c:v>0.60834929832214002</c:v>
                </c:pt>
                <c:pt idx="190">
                  <c:v>0.22770623156846501</c:v>
                </c:pt>
                <c:pt idx="191">
                  <c:v>1.08915147471855</c:v>
                </c:pt>
                <c:pt idx="192">
                  <c:v>1.63364173335883</c:v>
                </c:pt>
                <c:pt idx="193">
                  <c:v>0.92045027771439603</c:v>
                </c:pt>
                <c:pt idx="194">
                  <c:v>0.68748716859770298</c:v>
                </c:pt>
                <c:pt idx="195">
                  <c:v>0.39412931398847501</c:v>
                </c:pt>
                <c:pt idx="196">
                  <c:v>1.1072850627223101</c:v>
                </c:pt>
                <c:pt idx="197">
                  <c:v>1.23112358036087</c:v>
                </c:pt>
                <c:pt idx="198">
                  <c:v>1.6960724897614099</c:v>
                </c:pt>
                <c:pt idx="199">
                  <c:v>0.24548383901212201</c:v>
                </c:pt>
                <c:pt idx="200">
                  <c:v>0.81571827502659899</c:v>
                </c:pt>
                <c:pt idx="201">
                  <c:v>0.80778592258914395</c:v>
                </c:pt>
                <c:pt idx="202">
                  <c:v>0.73113585700124195</c:v>
                </c:pt>
                <c:pt idx="203">
                  <c:v>1.0324025283181999</c:v>
                </c:pt>
                <c:pt idx="204">
                  <c:v>0.203246574126626</c:v>
                </c:pt>
                <c:pt idx="205">
                  <c:v>0.44105977741777003</c:v>
                </c:pt>
                <c:pt idx="206">
                  <c:v>1.70579749956258</c:v>
                </c:pt>
                <c:pt idx="207">
                  <c:v>0.71479369604368104</c:v>
                </c:pt>
                <c:pt idx="208">
                  <c:v>0.83124207928621696</c:v>
                </c:pt>
                <c:pt idx="209">
                  <c:v>0.45933122942526899</c:v>
                </c:pt>
                <c:pt idx="210">
                  <c:v>1.53071284328932</c:v>
                </c:pt>
                <c:pt idx="211">
                  <c:v>0.63783587997202196</c:v>
                </c:pt>
                <c:pt idx="212">
                  <c:v>0.589861962254975</c:v>
                </c:pt>
                <c:pt idx="213">
                  <c:v>1.60838618595765</c:v>
                </c:pt>
                <c:pt idx="214">
                  <c:v>1.34689860838038</c:v>
                </c:pt>
                <c:pt idx="215">
                  <c:v>0.293684967857816</c:v>
                </c:pt>
                <c:pt idx="216">
                  <c:v>0.47322263210377802</c:v>
                </c:pt>
                <c:pt idx="217">
                  <c:v>1.69825947448242</c:v>
                </c:pt>
                <c:pt idx="218">
                  <c:v>1.3656783249248801</c:v>
                </c:pt>
                <c:pt idx="219">
                  <c:v>0.48835661636803801</c:v>
                </c:pt>
                <c:pt idx="220">
                  <c:v>0.63619821491331097</c:v>
                </c:pt>
                <c:pt idx="221">
                  <c:v>0.435720214047082</c:v>
                </c:pt>
                <c:pt idx="222">
                  <c:v>1.53494815187294</c:v>
                </c:pt>
                <c:pt idx="223">
                  <c:v>0.88399164474605696</c:v>
                </c:pt>
                <c:pt idx="224">
                  <c:v>0.91332484572540895</c:v>
                </c:pt>
                <c:pt idx="225">
                  <c:v>1.25971560221587</c:v>
                </c:pt>
                <c:pt idx="226">
                  <c:v>0.99037478080290098</c:v>
                </c:pt>
                <c:pt idx="227">
                  <c:v>1.03331728487513</c:v>
                </c:pt>
                <c:pt idx="228">
                  <c:v>0.63258248282584295</c:v>
                </c:pt>
                <c:pt idx="229">
                  <c:v>0.61234937997329097</c:v>
                </c:pt>
                <c:pt idx="230">
                  <c:v>1.26285589561551</c:v>
                </c:pt>
                <c:pt idx="231">
                  <c:v>0.77977433031931798</c:v>
                </c:pt>
                <c:pt idx="232">
                  <c:v>1.74367121929901</c:v>
                </c:pt>
                <c:pt idx="233">
                  <c:v>0.78249420059376196</c:v>
                </c:pt>
                <c:pt idx="234">
                  <c:v>1.2808831418169899</c:v>
                </c:pt>
                <c:pt idx="235">
                  <c:v>0.76198613073807098</c:v>
                </c:pt>
                <c:pt idx="236">
                  <c:v>0.131731909272159</c:v>
                </c:pt>
                <c:pt idx="237">
                  <c:v>0.52377541430056096</c:v>
                </c:pt>
                <c:pt idx="238">
                  <c:v>1.2430905741500899</c:v>
                </c:pt>
                <c:pt idx="239">
                  <c:v>0.33692015387590801</c:v>
                </c:pt>
                <c:pt idx="240">
                  <c:v>0.67768631909139398</c:v>
                </c:pt>
                <c:pt idx="241">
                  <c:v>1.40432794481267</c:v>
                </c:pt>
                <c:pt idx="242">
                  <c:v>0.72464968170004096</c:v>
                </c:pt>
                <c:pt idx="243">
                  <c:v>0.355152242241006</c:v>
                </c:pt>
                <c:pt idx="244">
                  <c:v>0.92163938856003802</c:v>
                </c:pt>
                <c:pt idx="245">
                  <c:v>1.6289888354542099</c:v>
                </c:pt>
                <c:pt idx="246">
                  <c:v>1.1708625679384199</c:v>
                </c:pt>
                <c:pt idx="247">
                  <c:v>1.5066664959449001</c:v>
                </c:pt>
                <c:pt idx="248">
                  <c:v>1.7059036197447499</c:v>
                </c:pt>
                <c:pt idx="249">
                  <c:v>1.5150979759785099</c:v>
                </c:pt>
                <c:pt idx="250">
                  <c:v>0.220094737792423</c:v>
                </c:pt>
                <c:pt idx="251">
                  <c:v>0.90798719545772499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7-443D-89D6-1D07D043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47296"/>
        <c:axId val="670254512"/>
      </c:scatterChart>
      <c:valAx>
        <c:axId val="6702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54512"/>
        <c:crosses val="autoZero"/>
        <c:crossBetween val="midCat"/>
      </c:valAx>
      <c:valAx>
        <c:axId val="670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Clusteranalysis - 1000 items, 3 clusters,</a:t>
            </a:r>
            <a:r>
              <a:rPr lang="en-US" baseline="0"/>
              <a:t> 2 properties (normalized)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'3_cl'!$D$2:$D$356</c:f>
              <c:numCache>
                <c:formatCode>General</c:formatCode>
                <c:ptCount val="355"/>
                <c:pt idx="0">
                  <c:v>-6.4170120616842394E-2</c:v>
                </c:pt>
                <c:pt idx="1">
                  <c:v>1.2409829787707201</c:v>
                </c:pt>
                <c:pt idx="2">
                  <c:v>1.4990031195553899</c:v>
                </c:pt>
                <c:pt idx="3">
                  <c:v>-0.33405577384614199</c:v>
                </c:pt>
                <c:pt idx="4">
                  <c:v>-6.41696818416586E-3</c:v>
                </c:pt>
                <c:pt idx="5">
                  <c:v>0.63304023502812901</c:v>
                </c:pt>
                <c:pt idx="6">
                  <c:v>-0.85845710161875499</c:v>
                </c:pt>
                <c:pt idx="7">
                  <c:v>-1.3837857273118801</c:v>
                </c:pt>
                <c:pt idx="8">
                  <c:v>0.71491525261469302</c:v>
                </c:pt>
                <c:pt idx="9">
                  <c:v>-1.1577416286068201</c:v>
                </c:pt>
                <c:pt idx="10">
                  <c:v>0.78503229872398905</c:v>
                </c:pt>
                <c:pt idx="11">
                  <c:v>0.80723229240543803</c:v>
                </c:pt>
                <c:pt idx="12">
                  <c:v>0.82731317786190295</c:v>
                </c:pt>
                <c:pt idx="13">
                  <c:v>-1.1644891189809401</c:v>
                </c:pt>
                <c:pt idx="14">
                  <c:v>-0.51517101022668998</c:v>
                </c:pt>
                <c:pt idx="15">
                  <c:v>0.51929995877065704</c:v>
                </c:pt>
                <c:pt idx="16">
                  <c:v>0.275385324658521</c:v>
                </c:pt>
                <c:pt idx="17">
                  <c:v>-1.121512387816</c:v>
                </c:pt>
                <c:pt idx="18">
                  <c:v>1.66099167166269</c:v>
                </c:pt>
                <c:pt idx="19">
                  <c:v>-0.209098323702815</c:v>
                </c:pt>
                <c:pt idx="20">
                  <c:v>0.879736699396928</c:v>
                </c:pt>
                <c:pt idx="21">
                  <c:v>0.24678524148014799</c:v>
                </c:pt>
                <c:pt idx="22">
                  <c:v>-0.21010150667066199</c:v>
                </c:pt>
                <c:pt idx="23">
                  <c:v>-1.1807686737213301</c:v>
                </c:pt>
                <c:pt idx="24">
                  <c:v>-0.155695203926799</c:v>
                </c:pt>
                <c:pt idx="25">
                  <c:v>7.3307066624237402E-2</c:v>
                </c:pt>
                <c:pt idx="26">
                  <c:v>8.9496146801016294E-3</c:v>
                </c:pt>
                <c:pt idx="27">
                  <c:v>-0.30669862075372401</c:v>
                </c:pt>
                <c:pt idx="28">
                  <c:v>-0.34268807860318401</c:v>
                </c:pt>
                <c:pt idx="29">
                  <c:v>1.6020025897702701</c:v>
                </c:pt>
                <c:pt idx="30">
                  <c:v>-1.1363849142918601</c:v>
                </c:pt>
                <c:pt idx="31">
                  <c:v>1.18848733037322</c:v>
                </c:pt>
                <c:pt idx="32">
                  <c:v>0.25456357851478101</c:v>
                </c:pt>
                <c:pt idx="33">
                  <c:v>-0.49868144818117999</c:v>
                </c:pt>
                <c:pt idx="34">
                  <c:v>0.51573770104420702</c:v>
                </c:pt>
                <c:pt idx="35">
                  <c:v>-0.61223212824587203</c:v>
                </c:pt>
                <c:pt idx="36">
                  <c:v>-0.39846666594152702</c:v>
                </c:pt>
                <c:pt idx="37">
                  <c:v>0.41162647898112198</c:v>
                </c:pt>
                <c:pt idx="38">
                  <c:v>5.7582407553494398E-2</c:v>
                </c:pt>
                <c:pt idx="39">
                  <c:v>-0.64811194088906399</c:v>
                </c:pt>
                <c:pt idx="40">
                  <c:v>9.0791684644240297E-2</c:v>
                </c:pt>
                <c:pt idx="41">
                  <c:v>6.1433814291733502E-2</c:v>
                </c:pt>
                <c:pt idx="42">
                  <c:v>1.5972181061695501</c:v>
                </c:pt>
                <c:pt idx="43">
                  <c:v>1.1123241171045</c:v>
                </c:pt>
                <c:pt idx="44">
                  <c:v>-0.39954803152987101</c:v>
                </c:pt>
                <c:pt idx="45">
                  <c:v>-0.53467131962637504</c:v>
                </c:pt>
                <c:pt idx="46">
                  <c:v>-0.651418987250584</c:v>
                </c:pt>
                <c:pt idx="47">
                  <c:v>-1.0148081728874001</c:v>
                </c:pt>
                <c:pt idx="48">
                  <c:v>-0.26608442332858701</c:v>
                </c:pt>
                <c:pt idx="49">
                  <c:v>-6.9208097257718093E-2</c:v>
                </c:pt>
                <c:pt idx="50">
                  <c:v>1.1607011970874299</c:v>
                </c:pt>
                <c:pt idx="51">
                  <c:v>1.99570694751861E-2</c:v>
                </c:pt>
                <c:pt idx="52">
                  <c:v>0.62000274978234005</c:v>
                </c:pt>
                <c:pt idx="53">
                  <c:v>-0.17563140415095199</c:v>
                </c:pt>
                <c:pt idx="54">
                  <c:v>-0.32764756386918298</c:v>
                </c:pt>
                <c:pt idx="55">
                  <c:v>0.28249237301911101</c:v>
                </c:pt>
                <c:pt idx="56">
                  <c:v>0.64288720695314505</c:v>
                </c:pt>
                <c:pt idx="57">
                  <c:v>1.2635882816172199</c:v>
                </c:pt>
                <c:pt idx="58">
                  <c:v>-0.58903064017443696</c:v>
                </c:pt>
                <c:pt idx="59">
                  <c:v>-8.7137222905250503E-3</c:v>
                </c:pt>
                <c:pt idx="60">
                  <c:v>0.25472883932072998</c:v>
                </c:pt>
                <c:pt idx="61">
                  <c:v>-0.438865785442969</c:v>
                </c:pt>
                <c:pt idx="62">
                  <c:v>1.19715354835218</c:v>
                </c:pt>
                <c:pt idx="63">
                  <c:v>0.77848160013143497</c:v>
                </c:pt>
                <c:pt idx="64">
                  <c:v>-7.4295523450817705E-2</c:v>
                </c:pt>
                <c:pt idx="65">
                  <c:v>0.51267672134822195</c:v>
                </c:pt>
                <c:pt idx="66">
                  <c:v>0.99663413915531995</c:v>
                </c:pt>
                <c:pt idx="67">
                  <c:v>-1.6161816485659499</c:v>
                </c:pt>
                <c:pt idx="68">
                  <c:v>-0.29438082790957598</c:v>
                </c:pt>
                <c:pt idx="69">
                  <c:v>-8.5719389362596904E-2</c:v>
                </c:pt>
                <c:pt idx="70">
                  <c:v>-1.67138449598662</c:v>
                </c:pt>
                <c:pt idx="71">
                  <c:v>-8.0363013269669197E-3</c:v>
                </c:pt>
                <c:pt idx="72">
                  <c:v>-0.120201318440659</c:v>
                </c:pt>
                <c:pt idx="73">
                  <c:v>-0.34462194967389898</c:v>
                </c:pt>
                <c:pt idx="74">
                  <c:v>0.5174006180588</c:v>
                </c:pt>
                <c:pt idx="75">
                  <c:v>-0.63121816880103299</c:v>
                </c:pt>
                <c:pt idx="76">
                  <c:v>-0.68035793071706496</c:v>
                </c:pt>
                <c:pt idx="77">
                  <c:v>-0.89679310463904605</c:v>
                </c:pt>
                <c:pt idx="78">
                  <c:v>-0.58740249125483401</c:v>
                </c:pt>
                <c:pt idx="79">
                  <c:v>0.338853023079217</c:v>
                </c:pt>
                <c:pt idx="80">
                  <c:v>0.21595595219487601</c:v>
                </c:pt>
                <c:pt idx="81">
                  <c:v>-1.18920556589203</c:v>
                </c:pt>
                <c:pt idx="82">
                  <c:v>0.607483363212446</c:v>
                </c:pt>
                <c:pt idx="83">
                  <c:v>1.4402509693990899</c:v>
                </c:pt>
                <c:pt idx="84">
                  <c:v>-0.531691390039425</c:v>
                </c:pt>
                <c:pt idx="85">
                  <c:v>-0.90325172933073805</c:v>
                </c:pt>
                <c:pt idx="86">
                  <c:v>0.79978252298710595</c:v>
                </c:pt>
                <c:pt idx="87">
                  <c:v>-1.50406154566939</c:v>
                </c:pt>
                <c:pt idx="88">
                  <c:v>1.2281913191976801</c:v>
                </c:pt>
                <c:pt idx="89">
                  <c:v>-0.53912301009532004</c:v>
                </c:pt>
                <c:pt idx="90">
                  <c:v>-0.24278852795988101</c:v>
                </c:pt>
                <c:pt idx="91">
                  <c:v>-0.56535263933840196</c:v>
                </c:pt>
                <c:pt idx="92">
                  <c:v>1.0659779778085601</c:v>
                </c:pt>
                <c:pt idx="93">
                  <c:v>0.66519073960462205</c:v>
                </c:pt>
                <c:pt idx="94">
                  <c:v>-0.63765962112808605</c:v>
                </c:pt>
                <c:pt idx="95">
                  <c:v>-0.62381573655436795</c:v>
                </c:pt>
                <c:pt idx="96">
                  <c:v>0.80943998502081405</c:v>
                </c:pt>
                <c:pt idx="97">
                  <c:v>0.40142529813258299</c:v>
                </c:pt>
                <c:pt idx="98">
                  <c:v>-0.23375100033926599</c:v>
                </c:pt>
                <c:pt idx="99">
                  <c:v>-6.3359558841310101E-2</c:v>
                </c:pt>
                <c:pt idx="100">
                  <c:v>-1.29605197308022</c:v>
                </c:pt>
                <c:pt idx="101">
                  <c:v>0.28678381142415399</c:v>
                </c:pt>
                <c:pt idx="102">
                  <c:v>1.0331310643163001</c:v>
                </c:pt>
                <c:pt idx="103">
                  <c:v>1.77465845000411</c:v>
                </c:pt>
                <c:pt idx="104">
                  <c:v>-1.0970281374583599</c:v>
                </c:pt>
                <c:pt idx="105">
                  <c:v>-0.79949838156124897</c:v>
                </c:pt>
                <c:pt idx="106">
                  <c:v>-0.29233510198923801</c:v>
                </c:pt>
                <c:pt idx="107">
                  <c:v>0.52764420224012498</c:v>
                </c:pt>
                <c:pt idx="108">
                  <c:v>0.74655415392232205</c:v>
                </c:pt>
                <c:pt idx="109">
                  <c:v>-0.313291921335283</c:v>
                </c:pt>
                <c:pt idx="110">
                  <c:v>1.65934598726094</c:v>
                </c:pt>
                <c:pt idx="111">
                  <c:v>0.428462644022293</c:v>
                </c:pt>
                <c:pt idx="112">
                  <c:v>0.452771824516083</c:v>
                </c:pt>
                <c:pt idx="113">
                  <c:v>0.71443455667118505</c:v>
                </c:pt>
                <c:pt idx="114">
                  <c:v>-0.85290137758421103</c:v>
                </c:pt>
                <c:pt idx="115">
                  <c:v>-1.4430413407170499</c:v>
                </c:pt>
                <c:pt idx="116">
                  <c:v>-0.394157027695827</c:v>
                </c:pt>
                <c:pt idx="117">
                  <c:v>0.90840903481916102</c:v>
                </c:pt>
                <c:pt idx="118">
                  <c:v>-0.10275546280831201</c:v>
                </c:pt>
                <c:pt idx="119">
                  <c:v>1.0485973009560099</c:v>
                </c:pt>
                <c:pt idx="120">
                  <c:v>-8.7505518508695802E-3</c:v>
                </c:pt>
                <c:pt idx="121">
                  <c:v>-0.13826659230559599</c:v>
                </c:pt>
                <c:pt idx="122">
                  <c:v>0.48870694337631898</c:v>
                </c:pt>
                <c:pt idx="123">
                  <c:v>1.29553237912547</c:v>
                </c:pt>
                <c:pt idx="124">
                  <c:v>-0.244009529330249</c:v>
                </c:pt>
                <c:pt idx="125">
                  <c:v>-1.15653994899624</c:v>
                </c:pt>
                <c:pt idx="126">
                  <c:v>0.44865717223435198</c:v>
                </c:pt>
                <c:pt idx="127">
                  <c:v>-0.32698117972408902</c:v>
                </c:pt>
                <c:pt idx="128">
                  <c:v>0.99093841622123802</c:v>
                </c:pt>
                <c:pt idx="129">
                  <c:v>0.56477245360852601</c:v>
                </c:pt>
                <c:pt idx="130">
                  <c:v>-0.22405023287813899</c:v>
                </c:pt>
                <c:pt idx="131">
                  <c:v>-0.60962098764625805</c:v>
                </c:pt>
                <c:pt idx="132">
                  <c:v>-0.29069344607507103</c:v>
                </c:pt>
                <c:pt idx="133">
                  <c:v>-0.29316168283502603</c:v>
                </c:pt>
                <c:pt idx="134">
                  <c:v>-0.91199198908785795</c:v>
                </c:pt>
                <c:pt idx="135">
                  <c:v>-0.92897031382203199</c:v>
                </c:pt>
                <c:pt idx="136">
                  <c:v>-0.388609129413649</c:v>
                </c:pt>
                <c:pt idx="137">
                  <c:v>0.83055922699420304</c:v>
                </c:pt>
                <c:pt idx="138">
                  <c:v>-1.56810111183982</c:v>
                </c:pt>
                <c:pt idx="139">
                  <c:v>0.35044032118273299</c:v>
                </c:pt>
                <c:pt idx="140">
                  <c:v>-1.2170532858623799</c:v>
                </c:pt>
                <c:pt idx="141">
                  <c:v>-1.1959246500551599</c:v>
                </c:pt>
                <c:pt idx="142">
                  <c:v>1.7553402725340299</c:v>
                </c:pt>
                <c:pt idx="143">
                  <c:v>0.10436801837083499</c:v>
                </c:pt>
                <c:pt idx="144">
                  <c:v>-0.33383948770183602</c:v>
                </c:pt>
                <c:pt idx="145">
                  <c:v>-1.4079549903226101</c:v>
                </c:pt>
                <c:pt idx="146">
                  <c:v>-6.0997443582230498E-2</c:v>
                </c:pt>
                <c:pt idx="147">
                  <c:v>-1.03296664420067</c:v>
                </c:pt>
                <c:pt idx="148">
                  <c:v>-0.88203468662105899</c:v>
                </c:pt>
                <c:pt idx="149">
                  <c:v>-1.61640401000824</c:v>
                </c:pt>
                <c:pt idx="150">
                  <c:v>0.58978844153132304</c:v>
                </c:pt>
                <c:pt idx="151">
                  <c:v>3.9466992533208303E-2</c:v>
                </c:pt>
                <c:pt idx="152">
                  <c:v>-0.99976417352792102</c:v>
                </c:pt>
                <c:pt idx="153">
                  <c:v>-1.0874617365044601</c:v>
                </c:pt>
                <c:pt idx="154">
                  <c:v>1.44913364124031</c:v>
                </c:pt>
                <c:pt idx="155">
                  <c:v>0.10821060119062299</c:v>
                </c:pt>
                <c:pt idx="156">
                  <c:v>1.1927307363098301</c:v>
                </c:pt>
                <c:pt idx="157">
                  <c:v>-2.03668830722975E-2</c:v>
                </c:pt>
                <c:pt idx="158">
                  <c:v>-0.17459174171363701</c:v>
                </c:pt>
                <c:pt idx="159">
                  <c:v>-0.54011781367871503</c:v>
                </c:pt>
                <c:pt idx="160">
                  <c:v>-7.9981986074099898E-2</c:v>
                </c:pt>
                <c:pt idx="161">
                  <c:v>-0.410878292910903</c:v>
                </c:pt>
                <c:pt idx="162">
                  <c:v>-0.30919472637588202</c:v>
                </c:pt>
                <c:pt idx="163">
                  <c:v>0.108544620454639</c:v>
                </c:pt>
                <c:pt idx="164">
                  <c:v>0.99837693225326096</c:v>
                </c:pt>
                <c:pt idx="165">
                  <c:v>-3.4368298771048397E-2</c:v>
                </c:pt>
                <c:pt idx="166">
                  <c:v>-9.2679020153698402E-2</c:v>
                </c:pt>
                <c:pt idx="167">
                  <c:v>0.30984609196426699</c:v>
                </c:pt>
                <c:pt idx="168">
                  <c:v>1.5890089391590401</c:v>
                </c:pt>
                <c:pt idx="169">
                  <c:v>-1.4002116070125501</c:v>
                </c:pt>
                <c:pt idx="170">
                  <c:v>-0.11256470633500799</c:v>
                </c:pt>
                <c:pt idx="171">
                  <c:v>0.44611629894473698</c:v>
                </c:pt>
                <c:pt idx="172">
                  <c:v>-1.4605344749011999</c:v>
                </c:pt>
                <c:pt idx="173">
                  <c:v>-1.3270331171333101</c:v>
                </c:pt>
                <c:pt idx="174">
                  <c:v>-1.6109293067727899</c:v>
                </c:pt>
                <c:pt idx="175">
                  <c:v>-1.3595373470194201</c:v>
                </c:pt>
                <c:pt idx="176">
                  <c:v>-0.30391841068507602</c:v>
                </c:pt>
                <c:pt idx="177">
                  <c:v>-0.29309752827458602</c:v>
                </c:pt>
                <c:pt idx="178">
                  <c:v>-0.69982741746453603</c:v>
                </c:pt>
                <c:pt idx="179">
                  <c:v>0.75129386008561005</c:v>
                </c:pt>
                <c:pt idx="180">
                  <c:v>0.73381487608624496</c:v>
                </c:pt>
                <c:pt idx="181">
                  <c:v>1.3267377099784099</c:v>
                </c:pt>
                <c:pt idx="182">
                  <c:v>0.83569377704778403</c:v>
                </c:pt>
                <c:pt idx="183">
                  <c:v>0.87900629258609797</c:v>
                </c:pt>
                <c:pt idx="184">
                  <c:v>-1.4869343964888999</c:v>
                </c:pt>
                <c:pt idx="185">
                  <c:v>-0.183365952144255</c:v>
                </c:pt>
                <c:pt idx="186">
                  <c:v>-0.94901202329510503</c:v>
                </c:pt>
                <c:pt idx="187">
                  <c:v>-1.2059246882252701</c:v>
                </c:pt>
                <c:pt idx="188">
                  <c:v>-0.66756097418762295</c:v>
                </c:pt>
                <c:pt idx="189">
                  <c:v>-1.0719542721859801</c:v>
                </c:pt>
                <c:pt idx="190">
                  <c:v>-0.51941845116420604</c:v>
                </c:pt>
                <c:pt idx="191">
                  <c:v>-7.7455419288914001E-2</c:v>
                </c:pt>
                <c:pt idx="192">
                  <c:v>1.13232484640492</c:v>
                </c:pt>
                <c:pt idx="193">
                  <c:v>0.27121323304788603</c:v>
                </c:pt>
                <c:pt idx="194">
                  <c:v>-0.47275178331551698</c:v>
                </c:pt>
                <c:pt idx="195">
                  <c:v>0.30323860863133301</c:v>
                </c:pt>
                <c:pt idx="196">
                  <c:v>0.18265747520512499</c:v>
                </c:pt>
                <c:pt idx="197">
                  <c:v>-1.4409480610572001</c:v>
                </c:pt>
                <c:pt idx="198">
                  <c:v>-0.52478941840173199</c:v>
                </c:pt>
                <c:pt idx="199">
                  <c:v>-0.78574602214129696</c:v>
                </c:pt>
                <c:pt idx="200">
                  <c:v>1.6520429433719901</c:v>
                </c:pt>
                <c:pt idx="201">
                  <c:v>-1.6427778783213001</c:v>
                </c:pt>
                <c:pt idx="202">
                  <c:v>-0.65881002770291797</c:v>
                </c:pt>
                <c:pt idx="203">
                  <c:v>-1.62692453561386</c:v>
                </c:pt>
                <c:pt idx="204">
                  <c:v>-0.651890489644808</c:v>
                </c:pt>
                <c:pt idx="205">
                  <c:v>-1.1690590229268401</c:v>
                </c:pt>
                <c:pt idx="206">
                  <c:v>0.52899631183006401</c:v>
                </c:pt>
                <c:pt idx="207">
                  <c:v>1.69646767646079</c:v>
                </c:pt>
                <c:pt idx="208">
                  <c:v>-0.45768209217059302</c:v>
                </c:pt>
                <c:pt idx="209">
                  <c:v>-1.0711457820827599</c:v>
                </c:pt>
                <c:pt idx="210">
                  <c:v>-1.39659939864532</c:v>
                </c:pt>
                <c:pt idx="211">
                  <c:v>-0.76872748743439501</c:v>
                </c:pt>
                <c:pt idx="212">
                  <c:v>-0.20565804252318101</c:v>
                </c:pt>
                <c:pt idx="213">
                  <c:v>1.4918090109209801</c:v>
                </c:pt>
                <c:pt idx="214">
                  <c:v>0.63706053863245704</c:v>
                </c:pt>
                <c:pt idx="215">
                  <c:v>1.34159577851518</c:v>
                </c:pt>
                <c:pt idx="216">
                  <c:v>8.8527502016154502E-2</c:v>
                </c:pt>
                <c:pt idx="217">
                  <c:v>0.92315278158687397</c:v>
                </c:pt>
                <c:pt idx="218">
                  <c:v>-0.37730206684534201</c:v>
                </c:pt>
                <c:pt idx="219">
                  <c:v>0.45857998361347801</c:v>
                </c:pt>
                <c:pt idx="220">
                  <c:v>-1.45580148722611</c:v>
                </c:pt>
                <c:pt idx="221">
                  <c:v>-0.26311016847051599</c:v>
                </c:pt>
                <c:pt idx="222">
                  <c:v>-1.4590975472473799</c:v>
                </c:pt>
                <c:pt idx="223">
                  <c:v>1.1268951957946201</c:v>
                </c:pt>
                <c:pt idx="224">
                  <c:v>1.69316237078368</c:v>
                </c:pt>
                <c:pt idx="225">
                  <c:v>0.52740420435924895</c:v>
                </c:pt>
                <c:pt idx="226">
                  <c:v>-0.42987056996867801</c:v>
                </c:pt>
                <c:pt idx="227">
                  <c:v>0.81944688008713995</c:v>
                </c:pt>
                <c:pt idx="228">
                  <c:v>-1.0175537334930301E-2</c:v>
                </c:pt>
                <c:pt idx="229">
                  <c:v>-0.66886643050435401</c:v>
                </c:pt>
                <c:pt idx="230">
                  <c:v>-0.41806387561119801</c:v>
                </c:pt>
                <c:pt idx="231">
                  <c:v>2.7396402928700301E-2</c:v>
                </c:pt>
                <c:pt idx="232">
                  <c:v>-0.25816102003250002</c:v>
                </c:pt>
                <c:pt idx="233">
                  <c:v>5.6522845299354099E-2</c:v>
                </c:pt>
                <c:pt idx="234">
                  <c:v>0.20029441043857699</c:v>
                </c:pt>
                <c:pt idx="235">
                  <c:v>-0.21559827540138399</c:v>
                </c:pt>
                <c:pt idx="236">
                  <c:v>1.19483417837511</c:v>
                </c:pt>
                <c:pt idx="237">
                  <c:v>0.50519414922880501</c:v>
                </c:pt>
                <c:pt idx="238">
                  <c:v>-3.8034820074225602E-2</c:v>
                </c:pt>
                <c:pt idx="239">
                  <c:v>1.2458499730921899</c:v>
                </c:pt>
                <c:pt idx="240">
                  <c:v>0.65133861405447302</c:v>
                </c:pt>
                <c:pt idx="241">
                  <c:v>1.09577639112339</c:v>
                </c:pt>
                <c:pt idx="242">
                  <c:v>0.11987503978364999</c:v>
                </c:pt>
                <c:pt idx="243">
                  <c:v>-3.1832528666600801E-2</c:v>
                </c:pt>
                <c:pt idx="244">
                  <c:v>-0.45314152584024597</c:v>
                </c:pt>
                <c:pt idx="245">
                  <c:v>1.3549103045133799</c:v>
                </c:pt>
                <c:pt idx="246">
                  <c:v>1.3620244393646701</c:v>
                </c:pt>
                <c:pt idx="247">
                  <c:v>0.33936097074798499</c:v>
                </c:pt>
                <c:pt idx="248">
                  <c:v>-0.72633598609241401</c:v>
                </c:pt>
                <c:pt idx="249">
                  <c:v>0.27028212809262397</c:v>
                </c:pt>
                <c:pt idx="250">
                  <c:v>-0.16184145636903</c:v>
                </c:pt>
                <c:pt idx="251">
                  <c:v>-1.5509412381180701</c:v>
                </c:pt>
                <c:pt idx="252">
                  <c:v>-0.98841035184497705</c:v>
                </c:pt>
                <c:pt idx="253">
                  <c:v>-0.246671578028484</c:v>
                </c:pt>
                <c:pt idx="254">
                  <c:v>-1.0934597099908101</c:v>
                </c:pt>
                <c:pt idx="255">
                  <c:v>-0.320506348267248</c:v>
                </c:pt>
                <c:pt idx="256">
                  <c:v>3.9681668259476499E-2</c:v>
                </c:pt>
                <c:pt idx="257">
                  <c:v>0.91870708337109297</c:v>
                </c:pt>
                <c:pt idx="258">
                  <c:v>-0.18412823839325099</c:v>
                </c:pt>
                <c:pt idx="259">
                  <c:v>0.97696485961471102</c:v>
                </c:pt>
                <c:pt idx="260">
                  <c:v>-0.49898854138587001</c:v>
                </c:pt>
                <c:pt idx="261">
                  <c:v>0.34919216415855497</c:v>
                </c:pt>
                <c:pt idx="262">
                  <c:v>1.7532727530494601</c:v>
                </c:pt>
                <c:pt idx="263">
                  <c:v>2.3961000224740601E-2</c:v>
                </c:pt>
                <c:pt idx="264">
                  <c:v>1.40780374733452</c:v>
                </c:pt>
                <c:pt idx="265">
                  <c:v>-0.30013988472594699</c:v>
                </c:pt>
                <c:pt idx="266">
                  <c:v>-0.30282204980885502</c:v>
                </c:pt>
                <c:pt idx="267">
                  <c:v>-0.126277738336912</c:v>
                </c:pt>
                <c:pt idx="268">
                  <c:v>-1.4535647207845801</c:v>
                </c:pt>
                <c:pt idx="269">
                  <c:v>-0.86464944881712102</c:v>
                </c:pt>
                <c:pt idx="270">
                  <c:v>0.34442546517442302</c:v>
                </c:pt>
                <c:pt idx="271">
                  <c:v>0.93495146293407605</c:v>
                </c:pt>
                <c:pt idx="272">
                  <c:v>0.63822034574571396</c:v>
                </c:pt>
                <c:pt idx="273">
                  <c:v>0.66009517990485</c:v>
                </c:pt>
                <c:pt idx="274">
                  <c:v>1.4176158208981799</c:v>
                </c:pt>
                <c:pt idx="275">
                  <c:v>-0.93669762877496698</c:v>
                </c:pt>
                <c:pt idx="276">
                  <c:v>0.33046402171226902</c:v>
                </c:pt>
                <c:pt idx="277">
                  <c:v>7.0013452354117198E-2</c:v>
                </c:pt>
                <c:pt idx="278">
                  <c:v>1.2858233397496499</c:v>
                </c:pt>
                <c:pt idx="279">
                  <c:v>-0.30599122712603699</c:v>
                </c:pt>
                <c:pt idx="280">
                  <c:v>0.36223056778227403</c:v>
                </c:pt>
                <c:pt idx="281">
                  <c:v>-1.12787073671031</c:v>
                </c:pt>
                <c:pt idx="282">
                  <c:v>-0.69805711699357897</c:v>
                </c:pt>
                <c:pt idx="283">
                  <c:v>1.5171334207654701</c:v>
                </c:pt>
                <c:pt idx="284">
                  <c:v>-1.6757927963549999</c:v>
                </c:pt>
                <c:pt idx="285">
                  <c:v>-0.64892319263939202</c:v>
                </c:pt>
                <c:pt idx="286">
                  <c:v>-0.31982944185586498</c:v>
                </c:pt>
                <c:pt idx="287">
                  <c:v>1.1155770540712799</c:v>
                </c:pt>
                <c:pt idx="288">
                  <c:v>0.94430137257413005</c:v>
                </c:pt>
                <c:pt idx="289">
                  <c:v>0.95400887480674801</c:v>
                </c:pt>
                <c:pt idx="290">
                  <c:v>-1.2994789670897899</c:v>
                </c:pt>
                <c:pt idx="291">
                  <c:v>-1.67933272968175</c:v>
                </c:pt>
                <c:pt idx="292">
                  <c:v>-1.38072091941285</c:v>
                </c:pt>
                <c:pt idx="293">
                  <c:v>-0.631021381904455</c:v>
                </c:pt>
                <c:pt idx="294">
                  <c:v>-3.8876699077208102E-2</c:v>
                </c:pt>
                <c:pt idx="295">
                  <c:v>-0.85638616589855598</c:v>
                </c:pt>
                <c:pt idx="296">
                  <c:v>0.674954852346346</c:v>
                </c:pt>
                <c:pt idx="297">
                  <c:v>-0.76275706528596199</c:v>
                </c:pt>
                <c:pt idx="298">
                  <c:v>-1.5513770328710801</c:v>
                </c:pt>
                <c:pt idx="299">
                  <c:v>1.11881566173702</c:v>
                </c:pt>
                <c:pt idx="300">
                  <c:v>0.50742857738893699</c:v>
                </c:pt>
                <c:pt idx="301">
                  <c:v>0.84438322803439103</c:v>
                </c:pt>
                <c:pt idx="302">
                  <c:v>-0.100633306350196</c:v>
                </c:pt>
                <c:pt idx="303">
                  <c:v>-1.45509089718729</c:v>
                </c:pt>
                <c:pt idx="304">
                  <c:v>0.104153692735444</c:v>
                </c:pt>
                <c:pt idx="305">
                  <c:v>-0.48126568896601601</c:v>
                </c:pt>
                <c:pt idx="306">
                  <c:v>-0.77210231790317596</c:v>
                </c:pt>
                <c:pt idx="307">
                  <c:v>0.69393910336720499</c:v>
                </c:pt>
                <c:pt idx="308">
                  <c:v>-0.94188883493088404</c:v>
                </c:pt>
                <c:pt idx="309">
                  <c:v>-1.33956527469276</c:v>
                </c:pt>
                <c:pt idx="310">
                  <c:v>1.7379141278322701</c:v>
                </c:pt>
                <c:pt idx="311">
                  <c:v>1.6317079310181499</c:v>
                </c:pt>
                <c:pt idx="312">
                  <c:v>-0.118637333851473</c:v>
                </c:pt>
                <c:pt idx="313">
                  <c:v>1.0009600427860399</c:v>
                </c:pt>
                <c:pt idx="314">
                  <c:v>-0.89293510642232599</c:v>
                </c:pt>
                <c:pt idx="315">
                  <c:v>-1.42348214928838</c:v>
                </c:pt>
                <c:pt idx="316">
                  <c:v>-1.0793066251538199</c:v>
                </c:pt>
                <c:pt idx="317">
                  <c:v>-0.87080199963849303</c:v>
                </c:pt>
                <c:pt idx="318">
                  <c:v>0.45455840665535302</c:v>
                </c:pt>
                <c:pt idx="319">
                  <c:v>-1.4214009827728999</c:v>
                </c:pt>
                <c:pt idx="320">
                  <c:v>-0.194932666532485</c:v>
                </c:pt>
                <c:pt idx="321">
                  <c:v>0.63244074592230004</c:v>
                </c:pt>
                <c:pt idx="322">
                  <c:v>-0.267801291789943</c:v>
                </c:pt>
                <c:pt idx="323">
                  <c:v>-1.34755517734401</c:v>
                </c:pt>
                <c:pt idx="324">
                  <c:v>-3.68978730811238E-2</c:v>
                </c:pt>
                <c:pt idx="325">
                  <c:v>0.63387114071750394</c:v>
                </c:pt>
                <c:pt idx="326">
                  <c:v>0.148464071488592</c:v>
                </c:pt>
                <c:pt idx="327">
                  <c:v>-0.51637579017694302</c:v>
                </c:pt>
                <c:pt idx="328">
                  <c:v>0.47649053033706401</c:v>
                </c:pt>
                <c:pt idx="329">
                  <c:v>8.7249540363328101E-3</c:v>
                </c:pt>
                <c:pt idx="330">
                  <c:v>-0.858310363062736</c:v>
                </c:pt>
                <c:pt idx="331">
                  <c:v>-1.29062504829378</c:v>
                </c:pt>
                <c:pt idx="332">
                  <c:v>0.33239394896853802</c:v>
                </c:pt>
                <c:pt idx="333">
                  <c:v>0.44901429423964401</c:v>
                </c:pt>
                <c:pt idx="334">
                  <c:v>0.38758914486811102</c:v>
                </c:pt>
                <c:pt idx="335">
                  <c:v>-8.7910479528716598E-2</c:v>
                </c:pt>
                <c:pt idx="336">
                  <c:v>-1.1585242624633001</c:v>
                </c:pt>
                <c:pt idx="337">
                  <c:v>-0.38064082981206099</c:v>
                </c:pt>
                <c:pt idx="338">
                  <c:v>1.64131719612213</c:v>
                </c:pt>
                <c:pt idx="339">
                  <c:v>-0.38649806513720603</c:v>
                </c:pt>
                <c:pt idx="340">
                  <c:v>-0.88039005574859497</c:v>
                </c:pt>
                <c:pt idx="341">
                  <c:v>-1.00705971407378</c:v>
                </c:pt>
                <c:pt idx="342">
                  <c:v>-1.8601858389452101E-2</c:v>
                </c:pt>
                <c:pt idx="343">
                  <c:v>-0.48790898578158398</c:v>
                </c:pt>
                <c:pt idx="344">
                  <c:v>-1.5481431750429799</c:v>
                </c:pt>
                <c:pt idx="345">
                  <c:v>0.63012024099945796</c:v>
                </c:pt>
                <c:pt idx="346">
                  <c:v>1.4182063737308099</c:v>
                </c:pt>
                <c:pt idx="347">
                  <c:v>-0.21147064207557101</c:v>
                </c:pt>
                <c:pt idx="348">
                  <c:v>-0.119351651136892</c:v>
                </c:pt>
                <c:pt idx="349">
                  <c:v>-0.45545579588880297</c:v>
                </c:pt>
                <c:pt idx="350">
                  <c:v>-0.85489018524113702</c:v>
                </c:pt>
                <c:pt idx="351">
                  <c:v>-0.60437412192575901</c:v>
                </c:pt>
                <c:pt idx="352">
                  <c:v>0.19734563893975099</c:v>
                </c:pt>
                <c:pt idx="353">
                  <c:v>-1.59011163145321</c:v>
                </c:pt>
                <c:pt idx="354">
                  <c:v>-0.88170902882986801</c:v>
                </c:pt>
              </c:numCache>
            </c:numRef>
          </c:xVal>
          <c:yVal>
            <c:numRef>
              <c:f>'3_cl'!$E$2:$E$356</c:f>
              <c:numCache>
                <c:formatCode>General</c:formatCode>
                <c:ptCount val="355"/>
                <c:pt idx="0">
                  <c:v>-1.09104498411291</c:v>
                </c:pt>
                <c:pt idx="1">
                  <c:v>-1.2135510276519501</c:v>
                </c:pt>
                <c:pt idx="2">
                  <c:v>-1.62588252239719</c:v>
                </c:pt>
                <c:pt idx="3">
                  <c:v>-1.65325848312819</c:v>
                </c:pt>
                <c:pt idx="4">
                  <c:v>-0.60640111116542905</c:v>
                </c:pt>
                <c:pt idx="5">
                  <c:v>-1.2519786606680801</c:v>
                </c:pt>
                <c:pt idx="6">
                  <c:v>-0.94246382358094205</c:v>
                </c:pt>
                <c:pt idx="7">
                  <c:v>-0.85093169996721396</c:v>
                </c:pt>
                <c:pt idx="8">
                  <c:v>-0.97793709307381005</c:v>
                </c:pt>
                <c:pt idx="9">
                  <c:v>-1.64444728239895</c:v>
                </c:pt>
                <c:pt idx="10">
                  <c:v>-1.2486931195908699</c:v>
                </c:pt>
                <c:pt idx="11">
                  <c:v>-1.2180117044463701</c:v>
                </c:pt>
                <c:pt idx="12">
                  <c:v>-1.3621411499590499</c:v>
                </c:pt>
                <c:pt idx="13">
                  <c:v>-1.42035708589678</c:v>
                </c:pt>
                <c:pt idx="14">
                  <c:v>-1.6906083072242299</c:v>
                </c:pt>
                <c:pt idx="15">
                  <c:v>-1.0300253219580899</c:v>
                </c:pt>
                <c:pt idx="16">
                  <c:v>-0.231946319221074</c:v>
                </c:pt>
                <c:pt idx="17">
                  <c:v>-1.01183828746252</c:v>
                </c:pt>
                <c:pt idx="18">
                  <c:v>-1.71620154287153</c:v>
                </c:pt>
                <c:pt idx="19">
                  <c:v>-1.63992477210899</c:v>
                </c:pt>
                <c:pt idx="20">
                  <c:v>-1.3031549101520901</c:v>
                </c:pt>
                <c:pt idx="21">
                  <c:v>-1.57207228116925</c:v>
                </c:pt>
                <c:pt idx="22">
                  <c:v>-0.150925920755688</c:v>
                </c:pt>
                <c:pt idx="23">
                  <c:v>-1.72673272427011</c:v>
                </c:pt>
                <c:pt idx="24">
                  <c:v>-1.5078557292479899</c:v>
                </c:pt>
                <c:pt idx="25">
                  <c:v>-1.35978794569134</c:v>
                </c:pt>
                <c:pt idx="26">
                  <c:v>-1.12744810389268</c:v>
                </c:pt>
                <c:pt idx="27">
                  <c:v>-1.2788753609761101</c:v>
                </c:pt>
                <c:pt idx="28">
                  <c:v>-1.39454158605484</c:v>
                </c:pt>
                <c:pt idx="29">
                  <c:v>-1.4392618788848399</c:v>
                </c:pt>
                <c:pt idx="30">
                  <c:v>-0.85420935671661602</c:v>
                </c:pt>
                <c:pt idx="31">
                  <c:v>-0.91563850514976697</c:v>
                </c:pt>
                <c:pt idx="32">
                  <c:v>-0.72945920181079205</c:v>
                </c:pt>
                <c:pt idx="33">
                  <c:v>-1.7800321824036101</c:v>
                </c:pt>
                <c:pt idx="34">
                  <c:v>-1.4123985198326401</c:v>
                </c:pt>
                <c:pt idx="35">
                  <c:v>-1.4448715057333501</c:v>
                </c:pt>
                <c:pt idx="36">
                  <c:v>-0.60015125315010098</c:v>
                </c:pt>
                <c:pt idx="37">
                  <c:v>-0.59563539582089198</c:v>
                </c:pt>
                <c:pt idx="38">
                  <c:v>-1.4446202434137301</c:v>
                </c:pt>
                <c:pt idx="39">
                  <c:v>-0.95478471973860801</c:v>
                </c:pt>
                <c:pt idx="40">
                  <c:v>-1.6033518706834899</c:v>
                </c:pt>
                <c:pt idx="41">
                  <c:v>-0.97809043812572005</c:v>
                </c:pt>
                <c:pt idx="42">
                  <c:v>-1.77509904942456</c:v>
                </c:pt>
                <c:pt idx="43">
                  <c:v>-1.4411626818219501</c:v>
                </c:pt>
                <c:pt idx="44">
                  <c:v>-0.25147452716367502</c:v>
                </c:pt>
                <c:pt idx="45">
                  <c:v>-0.90313360826826194</c:v>
                </c:pt>
                <c:pt idx="46">
                  <c:v>-1.4846872033699501</c:v>
                </c:pt>
                <c:pt idx="47">
                  <c:v>-1.62520185456751</c:v>
                </c:pt>
                <c:pt idx="48">
                  <c:v>-1.29737793775456</c:v>
                </c:pt>
                <c:pt idx="49">
                  <c:v>-0.53632031919603895</c:v>
                </c:pt>
                <c:pt idx="50">
                  <c:v>-0.94278133897907801</c:v>
                </c:pt>
                <c:pt idx="51">
                  <c:v>-1.59871243420179</c:v>
                </c:pt>
                <c:pt idx="52">
                  <c:v>-0.65069850016852604</c:v>
                </c:pt>
                <c:pt idx="53">
                  <c:v>-0.67235814268299199</c:v>
                </c:pt>
                <c:pt idx="54">
                  <c:v>-1.1329932490744801</c:v>
                </c:pt>
                <c:pt idx="55">
                  <c:v>-0.25649543855853002</c:v>
                </c:pt>
                <c:pt idx="56">
                  <c:v>-1.55997010475599</c:v>
                </c:pt>
                <c:pt idx="57">
                  <c:v>-1.14989080151337</c:v>
                </c:pt>
                <c:pt idx="58">
                  <c:v>-0.32338480200566799</c:v>
                </c:pt>
                <c:pt idx="59">
                  <c:v>-1.18899449733916</c:v>
                </c:pt>
                <c:pt idx="60">
                  <c:v>-1.1071434710316199</c:v>
                </c:pt>
                <c:pt idx="61">
                  <c:v>-0.42204416275920897</c:v>
                </c:pt>
                <c:pt idx="62">
                  <c:v>-1.49447349878794</c:v>
                </c:pt>
                <c:pt idx="63">
                  <c:v>-1.27614172935189</c:v>
                </c:pt>
                <c:pt idx="64">
                  <c:v>-1.6487163848301001</c:v>
                </c:pt>
                <c:pt idx="65">
                  <c:v>-0.49002071271046499</c:v>
                </c:pt>
                <c:pt idx="66">
                  <c:v>-0.94323606315269803</c:v>
                </c:pt>
                <c:pt idx="67">
                  <c:v>-1.03863526493159</c:v>
                </c:pt>
                <c:pt idx="68">
                  <c:v>-0.61244231671606797</c:v>
                </c:pt>
                <c:pt idx="69">
                  <c:v>-0.96068898490949095</c:v>
                </c:pt>
                <c:pt idx="70">
                  <c:v>-1.1670069240457099</c:v>
                </c:pt>
                <c:pt idx="71">
                  <c:v>-0.62088765828352999</c:v>
                </c:pt>
                <c:pt idx="72">
                  <c:v>-0.91494675664317004</c:v>
                </c:pt>
                <c:pt idx="73">
                  <c:v>-1.5874994821110999</c:v>
                </c:pt>
                <c:pt idx="74">
                  <c:v>-0.57149188423904396</c:v>
                </c:pt>
                <c:pt idx="75">
                  <c:v>-0.94663667605116797</c:v>
                </c:pt>
                <c:pt idx="76">
                  <c:v>-1.6308961919873399</c:v>
                </c:pt>
                <c:pt idx="77">
                  <c:v>-0.962342785699148</c:v>
                </c:pt>
                <c:pt idx="78">
                  <c:v>-1.2442460528997701</c:v>
                </c:pt>
                <c:pt idx="79">
                  <c:v>-1.5352862849231099</c:v>
                </c:pt>
                <c:pt idx="80">
                  <c:v>-1.02561197065021</c:v>
                </c:pt>
                <c:pt idx="81">
                  <c:v>-0.940754847136409</c:v>
                </c:pt>
                <c:pt idx="82">
                  <c:v>-1.19709718052212</c:v>
                </c:pt>
                <c:pt idx="83">
                  <c:v>-1.33415842294177</c:v>
                </c:pt>
                <c:pt idx="84">
                  <c:v>-1.30800095441102</c:v>
                </c:pt>
                <c:pt idx="85">
                  <c:v>-0.597409190646777</c:v>
                </c:pt>
                <c:pt idx="86">
                  <c:v>-0.57819666487816501</c:v>
                </c:pt>
                <c:pt idx="87">
                  <c:v>-1.14779481795042</c:v>
                </c:pt>
                <c:pt idx="88">
                  <c:v>-0.78190920861517099</c:v>
                </c:pt>
                <c:pt idx="89">
                  <c:v>-0.91193476611739999</c:v>
                </c:pt>
                <c:pt idx="90">
                  <c:v>-0.46653441279841101</c:v>
                </c:pt>
                <c:pt idx="91">
                  <c:v>-0.36029363240281398</c:v>
                </c:pt>
                <c:pt idx="92">
                  <c:v>-1.12190191928742</c:v>
                </c:pt>
                <c:pt idx="93">
                  <c:v>-0.55325513634829904</c:v>
                </c:pt>
                <c:pt idx="94">
                  <c:v>-1.5681062658326099</c:v>
                </c:pt>
                <c:pt idx="95">
                  <c:v>-1.19837165356443</c:v>
                </c:pt>
                <c:pt idx="96">
                  <c:v>-1.45151765898589</c:v>
                </c:pt>
                <c:pt idx="97">
                  <c:v>-1.5183377063899499</c:v>
                </c:pt>
                <c:pt idx="98">
                  <c:v>-0.86733666816858901</c:v>
                </c:pt>
                <c:pt idx="99">
                  <c:v>-0.83759307649289505</c:v>
                </c:pt>
                <c:pt idx="100">
                  <c:v>-1.02461168254924</c:v>
                </c:pt>
                <c:pt idx="101">
                  <c:v>-1.10303908387135</c:v>
                </c:pt>
                <c:pt idx="102">
                  <c:v>-0.92579210906646303</c:v>
                </c:pt>
                <c:pt idx="103">
                  <c:v>-1.52482475302897</c:v>
                </c:pt>
                <c:pt idx="104">
                  <c:v>-1.28197802533825</c:v>
                </c:pt>
                <c:pt idx="105">
                  <c:v>-1.5071088945517599</c:v>
                </c:pt>
                <c:pt idx="106">
                  <c:v>-0.44671204151255001</c:v>
                </c:pt>
                <c:pt idx="107">
                  <c:v>-1.67433608266943</c:v>
                </c:pt>
                <c:pt idx="108">
                  <c:v>-0.83961831582217095</c:v>
                </c:pt>
                <c:pt idx="109">
                  <c:v>-0.55169785228865498</c:v>
                </c:pt>
                <c:pt idx="110">
                  <c:v>-1.6589662354544401</c:v>
                </c:pt>
                <c:pt idx="111">
                  <c:v>-1.50926566405359</c:v>
                </c:pt>
                <c:pt idx="112">
                  <c:v>-0.59250729730369001</c:v>
                </c:pt>
                <c:pt idx="113">
                  <c:v>-0.99916241111653603</c:v>
                </c:pt>
                <c:pt idx="114">
                  <c:v>-1.1100273034111401</c:v>
                </c:pt>
                <c:pt idx="115">
                  <c:v>-1.21353816905668</c:v>
                </c:pt>
                <c:pt idx="116">
                  <c:v>-1.0478154235732799</c:v>
                </c:pt>
                <c:pt idx="117">
                  <c:v>-0.79403105599524804</c:v>
                </c:pt>
                <c:pt idx="118">
                  <c:v>-0.36916276594303699</c:v>
                </c:pt>
                <c:pt idx="119">
                  <c:v>-1.6779209240214401</c:v>
                </c:pt>
                <c:pt idx="120">
                  <c:v>-0.19801941414836899</c:v>
                </c:pt>
                <c:pt idx="121">
                  <c:v>-0.69991194242260302</c:v>
                </c:pt>
                <c:pt idx="122">
                  <c:v>-1.0556893181054801</c:v>
                </c:pt>
                <c:pt idx="123">
                  <c:v>-1.20254985768278</c:v>
                </c:pt>
                <c:pt idx="124">
                  <c:v>-1.00222052178802</c:v>
                </c:pt>
                <c:pt idx="125">
                  <c:v>-1.4450028716151999</c:v>
                </c:pt>
                <c:pt idx="126">
                  <c:v>-0.58188178700693305</c:v>
                </c:pt>
                <c:pt idx="127">
                  <c:v>-1.51109318682407</c:v>
                </c:pt>
                <c:pt idx="128">
                  <c:v>-1.20806274007158</c:v>
                </c:pt>
                <c:pt idx="129">
                  <c:v>-0.64299863667889401</c:v>
                </c:pt>
                <c:pt idx="130">
                  <c:v>-1.3201051966580599</c:v>
                </c:pt>
                <c:pt idx="131">
                  <c:v>-0.60818832252437505</c:v>
                </c:pt>
                <c:pt idx="132">
                  <c:v>-1.31300079267472</c:v>
                </c:pt>
                <c:pt idx="133">
                  <c:v>-0.915057260857154</c:v>
                </c:pt>
                <c:pt idx="134">
                  <c:v>-1.1571979809083</c:v>
                </c:pt>
                <c:pt idx="135">
                  <c:v>-1.00759731941011</c:v>
                </c:pt>
                <c:pt idx="136">
                  <c:v>-1.6162558899038499</c:v>
                </c:pt>
                <c:pt idx="137">
                  <c:v>-0.99223089464729997</c:v>
                </c:pt>
                <c:pt idx="138">
                  <c:v>-1.5978172710137899</c:v>
                </c:pt>
                <c:pt idx="139">
                  <c:v>-1.3495938205264599</c:v>
                </c:pt>
                <c:pt idx="140">
                  <c:v>-0.74830006781664005</c:v>
                </c:pt>
                <c:pt idx="141">
                  <c:v>-0.93447752491834202</c:v>
                </c:pt>
                <c:pt idx="142">
                  <c:v>-1.5732949879957301</c:v>
                </c:pt>
                <c:pt idx="143">
                  <c:v>-1.6985172721313999</c:v>
                </c:pt>
                <c:pt idx="144">
                  <c:v>-0.55349960744271498</c:v>
                </c:pt>
                <c:pt idx="145">
                  <c:v>-1.3330920981055101</c:v>
                </c:pt>
                <c:pt idx="146">
                  <c:v>-1.19524072631893</c:v>
                </c:pt>
                <c:pt idx="147">
                  <c:v>-0.82527551982872605</c:v>
                </c:pt>
                <c:pt idx="148">
                  <c:v>-1.21777453208908</c:v>
                </c:pt>
                <c:pt idx="149">
                  <c:v>-1.5620359661851799</c:v>
                </c:pt>
                <c:pt idx="150">
                  <c:v>-0.87976469000736301</c:v>
                </c:pt>
                <c:pt idx="151">
                  <c:v>-1.5686016999447501</c:v>
                </c:pt>
                <c:pt idx="152">
                  <c:v>-0.92248953218048402</c:v>
                </c:pt>
                <c:pt idx="153">
                  <c:v>-0.54373274224870904</c:v>
                </c:pt>
                <c:pt idx="154">
                  <c:v>-1.33709961880801</c:v>
                </c:pt>
                <c:pt idx="155">
                  <c:v>-1.2188214348345601</c:v>
                </c:pt>
                <c:pt idx="156">
                  <c:v>-0.95356195109977504</c:v>
                </c:pt>
                <c:pt idx="157">
                  <c:v>-0.18151089236901399</c:v>
                </c:pt>
                <c:pt idx="158">
                  <c:v>-1.3146573408606299</c:v>
                </c:pt>
                <c:pt idx="159">
                  <c:v>-0.62111606467371305</c:v>
                </c:pt>
                <c:pt idx="160">
                  <c:v>-0.64835365032780301</c:v>
                </c:pt>
                <c:pt idx="161">
                  <c:v>-0.98274470794458202</c:v>
                </c:pt>
                <c:pt idx="162">
                  <c:v>-1.5630181692940901</c:v>
                </c:pt>
                <c:pt idx="163">
                  <c:v>-0.20277024949646699</c:v>
                </c:pt>
                <c:pt idx="164">
                  <c:v>-1.5199974070056701</c:v>
                </c:pt>
                <c:pt idx="165">
                  <c:v>-1.4643334947569</c:v>
                </c:pt>
                <c:pt idx="166">
                  <c:v>-0.134929400424702</c:v>
                </c:pt>
                <c:pt idx="167">
                  <c:v>-0.56610514296194003</c:v>
                </c:pt>
                <c:pt idx="168">
                  <c:v>-1.14998098735751</c:v>
                </c:pt>
                <c:pt idx="169">
                  <c:v>-1.2349636696456101</c:v>
                </c:pt>
                <c:pt idx="170">
                  <c:v>-1.3434173646758201</c:v>
                </c:pt>
                <c:pt idx="171">
                  <c:v>-0.66824018120550599</c:v>
                </c:pt>
                <c:pt idx="172">
                  <c:v>-1.6938703173160801</c:v>
                </c:pt>
                <c:pt idx="173">
                  <c:v>-1.3679072027171</c:v>
                </c:pt>
                <c:pt idx="174">
                  <c:v>-1.6360021181353299</c:v>
                </c:pt>
                <c:pt idx="175">
                  <c:v>-1.4004955288348</c:v>
                </c:pt>
                <c:pt idx="176">
                  <c:v>-0.61250428522279399</c:v>
                </c:pt>
                <c:pt idx="177">
                  <c:v>-0.57027884453864797</c:v>
                </c:pt>
                <c:pt idx="178">
                  <c:v>-1.3060387831976299</c:v>
                </c:pt>
                <c:pt idx="179">
                  <c:v>-1.3917482079151799</c:v>
                </c:pt>
                <c:pt idx="180">
                  <c:v>-1.5842525542324599</c:v>
                </c:pt>
                <c:pt idx="181">
                  <c:v>-1.3150857606263799</c:v>
                </c:pt>
                <c:pt idx="182">
                  <c:v>-1.3386550615102999</c:v>
                </c:pt>
                <c:pt idx="183">
                  <c:v>-1.03212112984384</c:v>
                </c:pt>
                <c:pt idx="184">
                  <c:v>-1.5808411030265399</c:v>
                </c:pt>
                <c:pt idx="185">
                  <c:v>-0.74751065417164697</c:v>
                </c:pt>
                <c:pt idx="186">
                  <c:v>-1.3972620809282099</c:v>
                </c:pt>
                <c:pt idx="187">
                  <c:v>-1.69577401892704</c:v>
                </c:pt>
                <c:pt idx="188">
                  <c:v>-1.29269756523128</c:v>
                </c:pt>
                <c:pt idx="189">
                  <c:v>-1.2193521117455901</c:v>
                </c:pt>
                <c:pt idx="190">
                  <c:v>-0.25375831128329901</c:v>
                </c:pt>
                <c:pt idx="191">
                  <c:v>-1.6322260619076701</c:v>
                </c:pt>
                <c:pt idx="192">
                  <c:v>-1.5233996432916299</c:v>
                </c:pt>
                <c:pt idx="193">
                  <c:v>-0.49708627901881203</c:v>
                </c:pt>
                <c:pt idx="194">
                  <c:v>-0.62290020818816905</c:v>
                </c:pt>
                <c:pt idx="195">
                  <c:v>-1.5346937045709801</c:v>
                </c:pt>
                <c:pt idx="196">
                  <c:v>-0.65539311230509401</c:v>
                </c:pt>
                <c:pt idx="197">
                  <c:v>-1.35871442134304</c:v>
                </c:pt>
                <c:pt idx="198">
                  <c:v>-1.4268063603105099</c:v>
                </c:pt>
                <c:pt idx="199">
                  <c:v>-1.65122988153245</c:v>
                </c:pt>
                <c:pt idx="200">
                  <c:v>-1.6759647225796701</c:v>
                </c:pt>
                <c:pt idx="201">
                  <c:v>-1.5022213628200201</c:v>
                </c:pt>
                <c:pt idx="202">
                  <c:v>-0.95381147942033995</c:v>
                </c:pt>
                <c:pt idx="203">
                  <c:v>-0.94892525225449698</c:v>
                </c:pt>
                <c:pt idx="204">
                  <c:v>-0.475040958351437</c:v>
                </c:pt>
                <c:pt idx="205">
                  <c:v>-0.61986164973872404</c:v>
                </c:pt>
                <c:pt idx="206">
                  <c:v>-1.56119520437104</c:v>
                </c:pt>
                <c:pt idx="207">
                  <c:v>-1.6469432487937301</c:v>
                </c:pt>
                <c:pt idx="208">
                  <c:v>-0.30544574238872901</c:v>
                </c:pt>
                <c:pt idx="209">
                  <c:v>-1.7073935043319399</c:v>
                </c:pt>
                <c:pt idx="210">
                  <c:v>-1.71536935508088</c:v>
                </c:pt>
                <c:pt idx="211">
                  <c:v>-1.6469380370366999</c:v>
                </c:pt>
                <c:pt idx="212">
                  <c:v>-0.62832025818829496</c:v>
                </c:pt>
                <c:pt idx="213">
                  <c:v>-1.14787913324803</c:v>
                </c:pt>
                <c:pt idx="214">
                  <c:v>-1.34989520615473</c:v>
                </c:pt>
                <c:pt idx="215">
                  <c:v>-1.7645874397677099</c:v>
                </c:pt>
                <c:pt idx="216">
                  <c:v>-0.22244294055207001</c:v>
                </c:pt>
                <c:pt idx="217">
                  <c:v>-1.3318406826961</c:v>
                </c:pt>
                <c:pt idx="218">
                  <c:v>-0.21514909310487901</c:v>
                </c:pt>
                <c:pt idx="219">
                  <c:v>-1.708250685458</c:v>
                </c:pt>
                <c:pt idx="220">
                  <c:v>-1.0317697315184899</c:v>
                </c:pt>
                <c:pt idx="221">
                  <c:v>-0.42301553244059298</c:v>
                </c:pt>
                <c:pt idx="222">
                  <c:v>-1.7096811777496399</c:v>
                </c:pt>
                <c:pt idx="223">
                  <c:v>-1.59312249295986</c:v>
                </c:pt>
                <c:pt idx="224">
                  <c:v>-1.5613318584620199</c:v>
                </c:pt>
                <c:pt idx="225">
                  <c:v>-0.59249219557079302</c:v>
                </c:pt>
                <c:pt idx="226">
                  <c:v>-0.59405765350030004</c:v>
                </c:pt>
                <c:pt idx="227">
                  <c:v>-0.75915814382402502</c:v>
                </c:pt>
                <c:pt idx="228">
                  <c:v>-0.53415273253309004</c:v>
                </c:pt>
                <c:pt idx="229">
                  <c:v>-0.74849878313287099</c:v>
                </c:pt>
                <c:pt idx="230">
                  <c:v>-0.93326597359424901</c:v>
                </c:pt>
                <c:pt idx="231">
                  <c:v>-0.85817574780727002</c:v>
                </c:pt>
                <c:pt idx="232">
                  <c:v>-0.73043149054420997</c:v>
                </c:pt>
                <c:pt idx="233">
                  <c:v>-1.00139100982144</c:v>
                </c:pt>
                <c:pt idx="234">
                  <c:v>-1.51568238938554</c:v>
                </c:pt>
                <c:pt idx="235">
                  <c:v>-1.7652198842051601</c:v>
                </c:pt>
                <c:pt idx="236">
                  <c:v>-1.2330952937922199</c:v>
                </c:pt>
                <c:pt idx="237">
                  <c:v>-0.41924040014488601</c:v>
                </c:pt>
                <c:pt idx="238">
                  <c:v>-0.34254853180449901</c:v>
                </c:pt>
                <c:pt idx="239">
                  <c:v>-1.1690807397482701</c:v>
                </c:pt>
                <c:pt idx="240">
                  <c:v>-1.55989066938069</c:v>
                </c:pt>
                <c:pt idx="241">
                  <c:v>-1.7332964475016801</c:v>
                </c:pt>
                <c:pt idx="242">
                  <c:v>-0.97024445024255002</c:v>
                </c:pt>
                <c:pt idx="243">
                  <c:v>-0.21348018570240301</c:v>
                </c:pt>
                <c:pt idx="244">
                  <c:v>-1.19539750195622</c:v>
                </c:pt>
                <c:pt idx="245">
                  <c:v>-1.58900540824175</c:v>
                </c:pt>
                <c:pt idx="246">
                  <c:v>-0.94711447737737497</c:v>
                </c:pt>
                <c:pt idx="247">
                  <c:v>-1.3525436945211899</c:v>
                </c:pt>
                <c:pt idx="248">
                  <c:v>-0.95325056163077404</c:v>
                </c:pt>
                <c:pt idx="249">
                  <c:v>-1.20482565499623</c:v>
                </c:pt>
                <c:pt idx="250">
                  <c:v>-1.62292017044112</c:v>
                </c:pt>
                <c:pt idx="251">
                  <c:v>-1.6218501336106199</c:v>
                </c:pt>
                <c:pt idx="252">
                  <c:v>-0.95791250756742297</c:v>
                </c:pt>
                <c:pt idx="253">
                  <c:v>-0.25240999363001199</c:v>
                </c:pt>
                <c:pt idx="254">
                  <c:v>-0.67719654173031196</c:v>
                </c:pt>
                <c:pt idx="255">
                  <c:v>-0.76433460762231298</c:v>
                </c:pt>
                <c:pt idx="256">
                  <c:v>-1.03007172188602</c:v>
                </c:pt>
                <c:pt idx="257">
                  <c:v>-0.59356694640623398</c:v>
                </c:pt>
                <c:pt idx="258">
                  <c:v>-0.96136078429369898</c:v>
                </c:pt>
                <c:pt idx="259">
                  <c:v>-0.62647827458138305</c:v>
                </c:pt>
                <c:pt idx="260">
                  <c:v>-1.08643085551943</c:v>
                </c:pt>
                <c:pt idx="261">
                  <c:v>-0.83865689955565204</c:v>
                </c:pt>
                <c:pt idx="262">
                  <c:v>-1.1047915778363699</c:v>
                </c:pt>
                <c:pt idx="263">
                  <c:v>-1.53221234215702</c:v>
                </c:pt>
                <c:pt idx="264">
                  <c:v>-1.2381766934507099</c:v>
                </c:pt>
                <c:pt idx="265">
                  <c:v>-0.96112121426791997</c:v>
                </c:pt>
                <c:pt idx="266">
                  <c:v>-0.89568028984002601</c:v>
                </c:pt>
                <c:pt idx="267">
                  <c:v>-1.30009201227682</c:v>
                </c:pt>
                <c:pt idx="268">
                  <c:v>-1.1495774682086499</c:v>
                </c:pt>
                <c:pt idx="269">
                  <c:v>-1.48058944314417</c:v>
                </c:pt>
                <c:pt idx="270">
                  <c:v>-0.44042874952286098</c:v>
                </c:pt>
                <c:pt idx="271">
                  <c:v>-1.1396578565665401</c:v>
                </c:pt>
                <c:pt idx="272">
                  <c:v>-1.2427726921173099</c:v>
                </c:pt>
                <c:pt idx="273">
                  <c:v>-1.14828258407797</c:v>
                </c:pt>
                <c:pt idx="274">
                  <c:v>-1.52353030971794</c:v>
                </c:pt>
                <c:pt idx="275">
                  <c:v>-0.517317338917897</c:v>
                </c:pt>
                <c:pt idx="276">
                  <c:v>-0.64337073563466596</c:v>
                </c:pt>
                <c:pt idx="277">
                  <c:v>-1.7215147144399401</c:v>
                </c:pt>
                <c:pt idx="278">
                  <c:v>-1.5948336116902899</c:v>
                </c:pt>
                <c:pt idx="279">
                  <c:v>-1.2558950650879099</c:v>
                </c:pt>
                <c:pt idx="280">
                  <c:v>-1.3082033524419501</c:v>
                </c:pt>
                <c:pt idx="281">
                  <c:v>-0.84299423956705399</c:v>
                </c:pt>
                <c:pt idx="282">
                  <c:v>-0.411086383432544</c:v>
                </c:pt>
                <c:pt idx="283">
                  <c:v>-1.7821488909965999</c:v>
                </c:pt>
                <c:pt idx="284">
                  <c:v>-1.45089559414319</c:v>
                </c:pt>
                <c:pt idx="285">
                  <c:v>-0.45444856297854702</c:v>
                </c:pt>
                <c:pt idx="286">
                  <c:v>-0.70624805143805203</c:v>
                </c:pt>
                <c:pt idx="287">
                  <c:v>-1.38135824008166</c:v>
                </c:pt>
                <c:pt idx="288">
                  <c:v>-0.90017950338088903</c:v>
                </c:pt>
                <c:pt idx="289">
                  <c:v>-1.7305888486363299</c:v>
                </c:pt>
                <c:pt idx="290">
                  <c:v>-1.03533894085272</c:v>
                </c:pt>
                <c:pt idx="291">
                  <c:v>-1.31282884535897</c:v>
                </c:pt>
                <c:pt idx="292">
                  <c:v>-1.7632761477115999</c:v>
                </c:pt>
                <c:pt idx="293">
                  <c:v>-1.0777902552473699</c:v>
                </c:pt>
                <c:pt idx="294">
                  <c:v>-0.98999009450999098</c:v>
                </c:pt>
                <c:pt idx="295">
                  <c:v>-0.54397984036796598</c:v>
                </c:pt>
                <c:pt idx="296">
                  <c:v>-0.79397797545368298</c:v>
                </c:pt>
                <c:pt idx="297">
                  <c:v>-1.4979170013235601</c:v>
                </c:pt>
                <c:pt idx="298">
                  <c:v>-1.3526156733752099</c:v>
                </c:pt>
                <c:pt idx="299">
                  <c:v>-1.2246939674973201</c:v>
                </c:pt>
                <c:pt idx="300">
                  <c:v>-1.3820715253120399</c:v>
                </c:pt>
                <c:pt idx="301">
                  <c:v>-1.7763091481584501</c:v>
                </c:pt>
                <c:pt idx="302">
                  <c:v>-1.23798169012871</c:v>
                </c:pt>
                <c:pt idx="303">
                  <c:v>-1.33436083723911</c:v>
                </c:pt>
                <c:pt idx="304">
                  <c:v>-1.39697110092093</c:v>
                </c:pt>
                <c:pt idx="305">
                  <c:v>-1.5337349348489899</c:v>
                </c:pt>
                <c:pt idx="306">
                  <c:v>-0.83907046158461895</c:v>
                </c:pt>
                <c:pt idx="307">
                  <c:v>-1.54188280773915</c:v>
                </c:pt>
                <c:pt idx="308">
                  <c:v>-1.0794827652074099</c:v>
                </c:pt>
                <c:pt idx="309">
                  <c:v>-0.702262701849239</c:v>
                </c:pt>
                <c:pt idx="310">
                  <c:v>-1.09459264432137</c:v>
                </c:pt>
                <c:pt idx="311">
                  <c:v>-1.29237146116989</c:v>
                </c:pt>
                <c:pt idx="312">
                  <c:v>-0.90040972184888901</c:v>
                </c:pt>
                <c:pt idx="313">
                  <c:v>-1.5614870286048801</c:v>
                </c:pt>
                <c:pt idx="314">
                  <c:v>-0.64779215182748195</c:v>
                </c:pt>
                <c:pt idx="315">
                  <c:v>-1.0188779853027301</c:v>
                </c:pt>
                <c:pt idx="316">
                  <c:v>-0.79182176226298795</c:v>
                </c:pt>
                <c:pt idx="317">
                  <c:v>-1.0896404129530499</c:v>
                </c:pt>
                <c:pt idx="318">
                  <c:v>-1.15689408212004</c:v>
                </c:pt>
                <c:pt idx="319">
                  <c:v>-1.00959222839561</c:v>
                </c:pt>
                <c:pt idx="320">
                  <c:v>-1.4879138844509401</c:v>
                </c:pt>
                <c:pt idx="321">
                  <c:v>-1.6766189314706099</c:v>
                </c:pt>
                <c:pt idx="322">
                  <c:v>-0.64370222387700504</c:v>
                </c:pt>
                <c:pt idx="323">
                  <c:v>-1.35420846700283</c:v>
                </c:pt>
                <c:pt idx="324">
                  <c:v>-0.129938025572926</c:v>
                </c:pt>
                <c:pt idx="325">
                  <c:v>-0.71074610843732899</c:v>
                </c:pt>
                <c:pt idx="326">
                  <c:v>-0.411817644670053</c:v>
                </c:pt>
                <c:pt idx="327">
                  <c:v>-1.469636846295</c:v>
                </c:pt>
                <c:pt idx="328">
                  <c:v>-0.741516038865906</c:v>
                </c:pt>
                <c:pt idx="329">
                  <c:v>-0.57501948084912602</c:v>
                </c:pt>
                <c:pt idx="330">
                  <c:v>-0.41840153011396097</c:v>
                </c:pt>
                <c:pt idx="331">
                  <c:v>-1.6503822081216799</c:v>
                </c:pt>
                <c:pt idx="332">
                  <c:v>-1.3571474750372301</c:v>
                </c:pt>
                <c:pt idx="333">
                  <c:v>-1.1176407499832901</c:v>
                </c:pt>
                <c:pt idx="334">
                  <c:v>-0.34216163529765398</c:v>
                </c:pt>
                <c:pt idx="335">
                  <c:v>-1.0875934107969301</c:v>
                </c:pt>
                <c:pt idx="336">
                  <c:v>-1.3301557837882301</c:v>
                </c:pt>
                <c:pt idx="337">
                  <c:v>-0.79687291616301503</c:v>
                </c:pt>
                <c:pt idx="338">
                  <c:v>-1.34120367901348</c:v>
                </c:pt>
                <c:pt idx="339">
                  <c:v>-0.55670312678580003</c:v>
                </c:pt>
                <c:pt idx="340">
                  <c:v>-1.2057689553645099</c:v>
                </c:pt>
                <c:pt idx="341">
                  <c:v>-0.57238185030979605</c:v>
                </c:pt>
                <c:pt idx="342">
                  <c:v>-0.28572649036776099</c:v>
                </c:pt>
                <c:pt idx="343">
                  <c:v>-1.52848601721758</c:v>
                </c:pt>
                <c:pt idx="344">
                  <c:v>-1.2412023884249499</c:v>
                </c:pt>
                <c:pt idx="345">
                  <c:v>-0.75044144929680401</c:v>
                </c:pt>
                <c:pt idx="346">
                  <c:v>-0.94321947792341998</c:v>
                </c:pt>
                <c:pt idx="347">
                  <c:v>-0.97101869383573303</c:v>
                </c:pt>
                <c:pt idx="348">
                  <c:v>-0.28640746237926501</c:v>
                </c:pt>
                <c:pt idx="349">
                  <c:v>-1.77242737817386</c:v>
                </c:pt>
                <c:pt idx="350">
                  <c:v>-0.63362040849735601</c:v>
                </c:pt>
                <c:pt idx="351">
                  <c:v>-1.51763808819531</c:v>
                </c:pt>
                <c:pt idx="352">
                  <c:v>-0.51534277107520798</c:v>
                </c:pt>
                <c:pt idx="353">
                  <c:v>-1.46594388050444</c:v>
                </c:pt>
                <c:pt idx="354">
                  <c:v>-1.5887301285711699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9-4318-BF33-7726313473F4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'3_cl'!$D$357:$D$683</c:f>
              <c:numCache>
                <c:formatCode>General</c:formatCode>
                <c:ptCount val="327"/>
                <c:pt idx="0">
                  <c:v>-0.89438554716445795</c:v>
                </c:pt>
                <c:pt idx="1">
                  <c:v>1.61013085834249E-2</c:v>
                </c:pt>
                <c:pt idx="2">
                  <c:v>-0.76601462833731804</c:v>
                </c:pt>
                <c:pt idx="3">
                  <c:v>-0.28140384162413101</c:v>
                </c:pt>
                <c:pt idx="4">
                  <c:v>-1.5848345976690299</c:v>
                </c:pt>
                <c:pt idx="5">
                  <c:v>-0.50184235684032796</c:v>
                </c:pt>
                <c:pt idx="6">
                  <c:v>-0.139826302529412</c:v>
                </c:pt>
                <c:pt idx="7">
                  <c:v>-0.16802016956311799</c:v>
                </c:pt>
                <c:pt idx="8">
                  <c:v>-1.0070090844195301</c:v>
                </c:pt>
                <c:pt idx="9">
                  <c:v>-1.68663445950866</c:v>
                </c:pt>
                <c:pt idx="10">
                  <c:v>-1.21206885152054</c:v>
                </c:pt>
                <c:pt idx="11">
                  <c:v>-1.1156460484996999</c:v>
                </c:pt>
                <c:pt idx="12">
                  <c:v>-0.211655063436678</c:v>
                </c:pt>
                <c:pt idx="13">
                  <c:v>5.3723906182908697E-2</c:v>
                </c:pt>
                <c:pt idx="14">
                  <c:v>-1.4526762308449599</c:v>
                </c:pt>
                <c:pt idx="15">
                  <c:v>-1.19525779695112</c:v>
                </c:pt>
                <c:pt idx="16">
                  <c:v>-1.2615565793441601</c:v>
                </c:pt>
                <c:pt idx="17">
                  <c:v>-1.00432915991824</c:v>
                </c:pt>
                <c:pt idx="18">
                  <c:v>-1.3314053109197199</c:v>
                </c:pt>
                <c:pt idx="19">
                  <c:v>-1.18866367406308</c:v>
                </c:pt>
                <c:pt idx="20">
                  <c:v>-0.55181179342850994</c:v>
                </c:pt>
                <c:pt idx="21">
                  <c:v>-0.87193582838028805</c:v>
                </c:pt>
                <c:pt idx="22">
                  <c:v>-1.67172809959904</c:v>
                </c:pt>
                <c:pt idx="23">
                  <c:v>-1.6807366445799601</c:v>
                </c:pt>
                <c:pt idx="24">
                  <c:v>-1.6273862729150801</c:v>
                </c:pt>
                <c:pt idx="25">
                  <c:v>-1.41841085170061</c:v>
                </c:pt>
                <c:pt idx="26">
                  <c:v>-0.92853962551084102</c:v>
                </c:pt>
                <c:pt idx="27">
                  <c:v>-1.5577451875666299</c:v>
                </c:pt>
                <c:pt idx="28">
                  <c:v>-0.52684505596473596</c:v>
                </c:pt>
                <c:pt idx="29">
                  <c:v>-0.61009668461769695</c:v>
                </c:pt>
                <c:pt idx="30">
                  <c:v>-1.0679929939036501</c:v>
                </c:pt>
                <c:pt idx="31">
                  <c:v>-0.44104980377335701</c:v>
                </c:pt>
                <c:pt idx="32">
                  <c:v>-1.1489064909651501</c:v>
                </c:pt>
                <c:pt idx="33">
                  <c:v>-0.82022662575901195</c:v>
                </c:pt>
                <c:pt idx="34">
                  <c:v>-1.3419989127040099</c:v>
                </c:pt>
                <c:pt idx="35">
                  <c:v>-1.0912980062901401</c:v>
                </c:pt>
                <c:pt idx="36">
                  <c:v>-0.78711513312126002</c:v>
                </c:pt>
                <c:pt idx="37">
                  <c:v>-1.42606069724144</c:v>
                </c:pt>
                <c:pt idx="38">
                  <c:v>-0.420361518785554</c:v>
                </c:pt>
                <c:pt idx="39">
                  <c:v>-1.38185594986194</c:v>
                </c:pt>
                <c:pt idx="40">
                  <c:v>-1.1283036297798601</c:v>
                </c:pt>
                <c:pt idx="41">
                  <c:v>-0.76008461481783196</c:v>
                </c:pt>
                <c:pt idx="42">
                  <c:v>-0.130204128027857</c:v>
                </c:pt>
                <c:pt idx="43">
                  <c:v>-1.2565222936896501</c:v>
                </c:pt>
                <c:pt idx="44">
                  <c:v>-0.62312879149060396</c:v>
                </c:pt>
                <c:pt idx="45">
                  <c:v>-1.67734079888853</c:v>
                </c:pt>
                <c:pt idx="46">
                  <c:v>-0.80499060725220895</c:v>
                </c:pt>
                <c:pt idx="47">
                  <c:v>-0.879744012697666</c:v>
                </c:pt>
                <c:pt idx="48">
                  <c:v>-0.83621524846662898</c:v>
                </c:pt>
                <c:pt idx="49">
                  <c:v>-0.56849482220641201</c:v>
                </c:pt>
                <c:pt idx="50">
                  <c:v>-1.5043027533991999</c:v>
                </c:pt>
                <c:pt idx="51">
                  <c:v>-0.97824480047782003</c:v>
                </c:pt>
                <c:pt idx="52">
                  <c:v>-0.82735047196841804</c:v>
                </c:pt>
                <c:pt idx="53">
                  <c:v>-0.81576553819957498</c:v>
                </c:pt>
                <c:pt idx="54">
                  <c:v>-0.23375873816183099</c:v>
                </c:pt>
                <c:pt idx="55">
                  <c:v>-1.4144885116655399</c:v>
                </c:pt>
                <c:pt idx="56">
                  <c:v>-1.2073724556696599</c:v>
                </c:pt>
                <c:pt idx="57">
                  <c:v>-0.12781304804071</c:v>
                </c:pt>
                <c:pt idx="58">
                  <c:v>-1.53359240813709</c:v>
                </c:pt>
                <c:pt idx="59">
                  <c:v>-0.64414240534700595</c:v>
                </c:pt>
                <c:pt idx="60">
                  <c:v>-1.27968098274419</c:v>
                </c:pt>
                <c:pt idx="61">
                  <c:v>-0.57713907564653</c:v>
                </c:pt>
                <c:pt idx="62">
                  <c:v>-1.44281424572044</c:v>
                </c:pt>
                <c:pt idx="63">
                  <c:v>-1.6419014754727801</c:v>
                </c:pt>
                <c:pt idx="64">
                  <c:v>-0.962385449233914</c:v>
                </c:pt>
                <c:pt idx="65">
                  <c:v>-0.62374657976519998</c:v>
                </c:pt>
                <c:pt idx="66">
                  <c:v>-0.28896753875574799</c:v>
                </c:pt>
                <c:pt idx="67">
                  <c:v>-1.41657566717752</c:v>
                </c:pt>
                <c:pt idx="68">
                  <c:v>-1.62714568395054</c:v>
                </c:pt>
                <c:pt idx="69">
                  <c:v>-2.79911361557965E-2</c:v>
                </c:pt>
                <c:pt idx="70">
                  <c:v>-0.47614247860021702</c:v>
                </c:pt>
                <c:pt idx="71">
                  <c:v>-0.88609272839368403</c:v>
                </c:pt>
                <c:pt idx="72">
                  <c:v>-0.51186889607572295</c:v>
                </c:pt>
                <c:pt idx="73">
                  <c:v>-1.2657018230552901</c:v>
                </c:pt>
                <c:pt idx="74">
                  <c:v>-1.2237756641364199</c:v>
                </c:pt>
                <c:pt idx="75">
                  <c:v>-0.95337080941505903</c:v>
                </c:pt>
                <c:pt idx="76">
                  <c:v>-0.71346904883899398</c:v>
                </c:pt>
                <c:pt idx="77">
                  <c:v>-0.78022653332677006</c:v>
                </c:pt>
                <c:pt idx="78">
                  <c:v>-1.2737497365791499</c:v>
                </c:pt>
                <c:pt idx="79">
                  <c:v>-1.55379999066807</c:v>
                </c:pt>
                <c:pt idx="80">
                  <c:v>-0.67358208623850202</c:v>
                </c:pt>
                <c:pt idx="81">
                  <c:v>-0.69733941115412801</c:v>
                </c:pt>
                <c:pt idx="82">
                  <c:v>-0.88273282970792299</c:v>
                </c:pt>
                <c:pt idx="83">
                  <c:v>-0.72172721228909398</c:v>
                </c:pt>
                <c:pt idx="84">
                  <c:v>-0.110761052787539</c:v>
                </c:pt>
                <c:pt idx="85">
                  <c:v>-1.42808782600868</c:v>
                </c:pt>
                <c:pt idx="86">
                  <c:v>-1.53641053874696</c:v>
                </c:pt>
                <c:pt idx="87">
                  <c:v>-0.997778554140478</c:v>
                </c:pt>
                <c:pt idx="88">
                  <c:v>-0.16973934536760801</c:v>
                </c:pt>
                <c:pt idx="89">
                  <c:v>-0.106134419464462</c:v>
                </c:pt>
                <c:pt idx="90">
                  <c:v>-0.64365868885197097</c:v>
                </c:pt>
                <c:pt idx="91">
                  <c:v>-0.306490241778267</c:v>
                </c:pt>
                <c:pt idx="92">
                  <c:v>-0.51333028775441503</c:v>
                </c:pt>
                <c:pt idx="93">
                  <c:v>-0.117411743848112</c:v>
                </c:pt>
                <c:pt idx="94">
                  <c:v>-1.6212747820545199</c:v>
                </c:pt>
                <c:pt idx="95">
                  <c:v>-8.7281787958689294E-2</c:v>
                </c:pt>
                <c:pt idx="96">
                  <c:v>-1.3052127847963699</c:v>
                </c:pt>
                <c:pt idx="97">
                  <c:v>-1.6799353370388901</c:v>
                </c:pt>
                <c:pt idx="98">
                  <c:v>-0.98671888369805205</c:v>
                </c:pt>
                <c:pt idx="99">
                  <c:v>-1.6210646054031199</c:v>
                </c:pt>
                <c:pt idx="100">
                  <c:v>-1.1334007461628</c:v>
                </c:pt>
                <c:pt idx="101">
                  <c:v>-1.4896392653723101</c:v>
                </c:pt>
                <c:pt idx="102">
                  <c:v>-1.3683255529434999</c:v>
                </c:pt>
                <c:pt idx="103">
                  <c:v>-1.56108292305733</c:v>
                </c:pt>
                <c:pt idx="104">
                  <c:v>-1.1895106334546099</c:v>
                </c:pt>
                <c:pt idx="105">
                  <c:v>-0.34395477090392901</c:v>
                </c:pt>
                <c:pt idx="106">
                  <c:v>-0.30753571735248297</c:v>
                </c:pt>
                <c:pt idx="107">
                  <c:v>-0.37138692486067898</c:v>
                </c:pt>
                <c:pt idx="108">
                  <c:v>-1.25881838343751</c:v>
                </c:pt>
                <c:pt idx="109">
                  <c:v>-1.0410798895673199</c:v>
                </c:pt>
                <c:pt idx="110">
                  <c:v>-1.5428269213104999</c:v>
                </c:pt>
                <c:pt idx="111">
                  <c:v>-1.45637677283981</c:v>
                </c:pt>
                <c:pt idx="112">
                  <c:v>-2.86408315501624E-2</c:v>
                </c:pt>
                <c:pt idx="113">
                  <c:v>-0.211885353216096</c:v>
                </c:pt>
                <c:pt idx="114">
                  <c:v>-1.2373819819254499</c:v>
                </c:pt>
                <c:pt idx="115">
                  <c:v>-1.07263369111004</c:v>
                </c:pt>
                <c:pt idx="116">
                  <c:v>-0.80006942049118601</c:v>
                </c:pt>
                <c:pt idx="117">
                  <c:v>-0.73198186911213503</c:v>
                </c:pt>
                <c:pt idx="118">
                  <c:v>-1.43290619026473</c:v>
                </c:pt>
                <c:pt idx="119">
                  <c:v>1.3705074932891101E-2</c:v>
                </c:pt>
                <c:pt idx="120">
                  <c:v>-0.44880445675302399</c:v>
                </c:pt>
                <c:pt idx="121">
                  <c:v>-1.6337822834461999</c:v>
                </c:pt>
                <c:pt idx="122">
                  <c:v>-1.6716698298220001</c:v>
                </c:pt>
                <c:pt idx="123">
                  <c:v>-0.89857293735185795</c:v>
                </c:pt>
                <c:pt idx="124">
                  <c:v>-1.2639875175848301</c:v>
                </c:pt>
                <c:pt idx="125">
                  <c:v>3.8472731183591E-2</c:v>
                </c:pt>
                <c:pt idx="126">
                  <c:v>-0.95544108240508496</c:v>
                </c:pt>
                <c:pt idx="127">
                  <c:v>-0.95748285311266801</c:v>
                </c:pt>
                <c:pt idx="128">
                  <c:v>-1.59854113914889</c:v>
                </c:pt>
                <c:pt idx="129">
                  <c:v>-0.243348106705641</c:v>
                </c:pt>
                <c:pt idx="130">
                  <c:v>-0.55824987674148796</c:v>
                </c:pt>
                <c:pt idx="131">
                  <c:v>-1.6486492410346101</c:v>
                </c:pt>
                <c:pt idx="132">
                  <c:v>-1.55376064696672</c:v>
                </c:pt>
                <c:pt idx="133">
                  <c:v>-1.5365823421814999</c:v>
                </c:pt>
                <c:pt idx="134">
                  <c:v>-0.67621195751424301</c:v>
                </c:pt>
                <c:pt idx="135">
                  <c:v>-0.84702620783614502</c:v>
                </c:pt>
                <c:pt idx="136">
                  <c:v>-0.65711484045103996</c:v>
                </c:pt>
                <c:pt idx="137">
                  <c:v>-1.33712596846595</c:v>
                </c:pt>
                <c:pt idx="138">
                  <c:v>-0.39256396276716898</c:v>
                </c:pt>
                <c:pt idx="139">
                  <c:v>-1.2328109642020499</c:v>
                </c:pt>
                <c:pt idx="140">
                  <c:v>-0.286367340531477</c:v>
                </c:pt>
                <c:pt idx="141">
                  <c:v>-1.3106216334951999</c:v>
                </c:pt>
                <c:pt idx="142">
                  <c:v>-1.4730984939871901</c:v>
                </c:pt>
                <c:pt idx="143">
                  <c:v>-0.39709057919728202</c:v>
                </c:pt>
                <c:pt idx="144">
                  <c:v>-1.0960644219449101</c:v>
                </c:pt>
                <c:pt idx="145">
                  <c:v>-0.28853450890650001</c:v>
                </c:pt>
                <c:pt idx="146">
                  <c:v>-1.4517580255172999</c:v>
                </c:pt>
                <c:pt idx="147">
                  <c:v>-1.3867886391437101</c:v>
                </c:pt>
                <c:pt idx="148">
                  <c:v>-1.15082176325444</c:v>
                </c:pt>
                <c:pt idx="149">
                  <c:v>-0.324273298430795</c:v>
                </c:pt>
                <c:pt idx="150">
                  <c:v>-0.41373479022431903</c:v>
                </c:pt>
                <c:pt idx="151">
                  <c:v>-0.428236601398855</c:v>
                </c:pt>
                <c:pt idx="152">
                  <c:v>-0.233565841344821</c:v>
                </c:pt>
                <c:pt idx="153">
                  <c:v>-0.83450114002405296</c:v>
                </c:pt>
                <c:pt idx="154">
                  <c:v>-0.41282408009810101</c:v>
                </c:pt>
                <c:pt idx="155">
                  <c:v>-0.92951025979703095</c:v>
                </c:pt>
                <c:pt idx="156">
                  <c:v>-1.5087920061768401</c:v>
                </c:pt>
                <c:pt idx="157">
                  <c:v>-1.2603072336393299</c:v>
                </c:pt>
                <c:pt idx="158">
                  <c:v>-0.95386648599147805</c:v>
                </c:pt>
                <c:pt idx="159">
                  <c:v>-1.26258567555028</c:v>
                </c:pt>
                <c:pt idx="160">
                  <c:v>-1.4849855040770299</c:v>
                </c:pt>
                <c:pt idx="161">
                  <c:v>-9.2384611637093106E-2</c:v>
                </c:pt>
                <c:pt idx="162">
                  <c:v>-1.0728370629717801</c:v>
                </c:pt>
                <c:pt idx="163">
                  <c:v>-0.69705236105927604</c:v>
                </c:pt>
                <c:pt idx="164">
                  <c:v>-0.73226195809767303</c:v>
                </c:pt>
                <c:pt idx="165">
                  <c:v>-0.15026626978155699</c:v>
                </c:pt>
                <c:pt idx="166">
                  <c:v>-1.46487671393511</c:v>
                </c:pt>
                <c:pt idx="167">
                  <c:v>-0.50889186165891498</c:v>
                </c:pt>
                <c:pt idx="168">
                  <c:v>-1.5044489415797999</c:v>
                </c:pt>
                <c:pt idx="169">
                  <c:v>-0.22019548155077001</c:v>
                </c:pt>
                <c:pt idx="170">
                  <c:v>-0.48741942846804398</c:v>
                </c:pt>
                <c:pt idx="171">
                  <c:v>-0.194227208988769</c:v>
                </c:pt>
                <c:pt idx="172">
                  <c:v>-0.75183155292457005</c:v>
                </c:pt>
                <c:pt idx="173">
                  <c:v>-1.6191450245535399</c:v>
                </c:pt>
                <c:pt idx="174">
                  <c:v>-0.79106201534102905</c:v>
                </c:pt>
                <c:pt idx="175">
                  <c:v>-2.70485205381387E-2</c:v>
                </c:pt>
                <c:pt idx="176">
                  <c:v>-0.99841259151679296</c:v>
                </c:pt>
                <c:pt idx="177">
                  <c:v>-1.1334717592477801</c:v>
                </c:pt>
                <c:pt idx="178">
                  <c:v>-1.53363485706311</c:v>
                </c:pt>
                <c:pt idx="179">
                  <c:v>-0.46686113629399301</c:v>
                </c:pt>
                <c:pt idx="180">
                  <c:v>-1.44834671395072</c:v>
                </c:pt>
                <c:pt idx="181">
                  <c:v>-0.29399237195655598</c:v>
                </c:pt>
                <c:pt idx="182">
                  <c:v>1.7964886290866199E-2</c:v>
                </c:pt>
                <c:pt idx="183">
                  <c:v>-0.49201882472082797</c:v>
                </c:pt>
                <c:pt idx="184">
                  <c:v>4.5655531068489102E-2</c:v>
                </c:pt>
                <c:pt idx="185">
                  <c:v>-1.13759824622951</c:v>
                </c:pt>
                <c:pt idx="186">
                  <c:v>-0.39213469435944498</c:v>
                </c:pt>
                <c:pt idx="187">
                  <c:v>-1.4932929717210299</c:v>
                </c:pt>
                <c:pt idx="188">
                  <c:v>-1.41298977098934</c:v>
                </c:pt>
                <c:pt idx="189">
                  <c:v>-0.78265319068874994</c:v>
                </c:pt>
                <c:pt idx="190">
                  <c:v>-1.2884418197032801</c:v>
                </c:pt>
                <c:pt idx="191">
                  <c:v>-0.96977174473360594</c:v>
                </c:pt>
                <c:pt idx="192">
                  <c:v>-0.71165969613769997</c:v>
                </c:pt>
                <c:pt idx="193">
                  <c:v>-0.94369674818875504</c:v>
                </c:pt>
                <c:pt idx="194">
                  <c:v>-1.6386802274296</c:v>
                </c:pt>
                <c:pt idx="195">
                  <c:v>-1.44792086340696</c:v>
                </c:pt>
                <c:pt idx="196">
                  <c:v>-5.05252923942726E-2</c:v>
                </c:pt>
                <c:pt idx="197">
                  <c:v>-0.93034128923946102</c:v>
                </c:pt>
                <c:pt idx="198">
                  <c:v>-1.5396500533923101</c:v>
                </c:pt>
                <c:pt idx="199">
                  <c:v>-1.3125834190213499</c:v>
                </c:pt>
                <c:pt idx="200">
                  <c:v>-1.0708017241663701</c:v>
                </c:pt>
                <c:pt idx="201">
                  <c:v>-0.148502520080839</c:v>
                </c:pt>
                <c:pt idx="202">
                  <c:v>-0.74480300633708996</c:v>
                </c:pt>
                <c:pt idx="203">
                  <c:v>-0.75818692197559601</c:v>
                </c:pt>
                <c:pt idx="204">
                  <c:v>-0.76511123918127</c:v>
                </c:pt>
                <c:pt idx="205">
                  <c:v>-1.1449396714769799</c:v>
                </c:pt>
                <c:pt idx="206">
                  <c:v>-1.14288397040912</c:v>
                </c:pt>
                <c:pt idx="207">
                  <c:v>-1.48028854808074</c:v>
                </c:pt>
                <c:pt idx="208">
                  <c:v>-0.44465161688400801</c:v>
                </c:pt>
                <c:pt idx="209">
                  <c:v>-0.57584745199029597</c:v>
                </c:pt>
                <c:pt idx="210">
                  <c:v>-1.39254476171002</c:v>
                </c:pt>
                <c:pt idx="211">
                  <c:v>-1.4779379467407201</c:v>
                </c:pt>
                <c:pt idx="212">
                  <c:v>-0.170648560687194</c:v>
                </c:pt>
                <c:pt idx="213">
                  <c:v>-0.96704518649906401</c:v>
                </c:pt>
                <c:pt idx="214">
                  <c:v>-1.3732584408814901</c:v>
                </c:pt>
                <c:pt idx="215">
                  <c:v>-0.36087612689647203</c:v>
                </c:pt>
                <c:pt idx="216">
                  <c:v>-0.85621195904943204</c:v>
                </c:pt>
                <c:pt idx="217">
                  <c:v>-1.17026717840449</c:v>
                </c:pt>
                <c:pt idx="218">
                  <c:v>-1.04200703442484</c:v>
                </c:pt>
                <c:pt idx="219">
                  <c:v>-0.687710721705587</c:v>
                </c:pt>
                <c:pt idx="220">
                  <c:v>-1.57452947890969</c:v>
                </c:pt>
                <c:pt idx="221">
                  <c:v>-0.380359876183471</c:v>
                </c:pt>
                <c:pt idx="222">
                  <c:v>-0.81652852625865702</c:v>
                </c:pt>
                <c:pt idx="223">
                  <c:v>-0.57511560247938298</c:v>
                </c:pt>
                <c:pt idx="224">
                  <c:v>-1.56226641911055</c:v>
                </c:pt>
                <c:pt idx="225">
                  <c:v>-1.5145178401830801</c:v>
                </c:pt>
                <c:pt idx="226">
                  <c:v>2.8627786529006698E-2</c:v>
                </c:pt>
                <c:pt idx="227">
                  <c:v>-1.1464636414929901</c:v>
                </c:pt>
                <c:pt idx="228">
                  <c:v>-1.25961280965742</c:v>
                </c:pt>
                <c:pt idx="229">
                  <c:v>-5.7520199319219402E-2</c:v>
                </c:pt>
                <c:pt idx="230">
                  <c:v>-0.54951332306268397</c:v>
                </c:pt>
                <c:pt idx="231">
                  <c:v>-0.18982013475262299</c:v>
                </c:pt>
                <c:pt idx="232">
                  <c:v>-0.10898384819880499</c:v>
                </c:pt>
                <c:pt idx="233">
                  <c:v>-0.73320500522269205</c:v>
                </c:pt>
                <c:pt idx="234">
                  <c:v>-0.134633059333085</c:v>
                </c:pt>
                <c:pt idx="235">
                  <c:v>-1.6625266512877901</c:v>
                </c:pt>
                <c:pt idx="236">
                  <c:v>-0.794568343200173</c:v>
                </c:pt>
                <c:pt idx="237">
                  <c:v>-1.0993359283831801</c:v>
                </c:pt>
                <c:pt idx="238">
                  <c:v>-0.86830645579007004</c:v>
                </c:pt>
                <c:pt idx="239">
                  <c:v>-1.2832771504359</c:v>
                </c:pt>
                <c:pt idx="240">
                  <c:v>-0.98282839867620198</c:v>
                </c:pt>
                <c:pt idx="241">
                  <c:v>-0.79855243275276899</c:v>
                </c:pt>
                <c:pt idx="242">
                  <c:v>-0.94485959865015401</c:v>
                </c:pt>
                <c:pt idx="243">
                  <c:v>-1.42779654714169</c:v>
                </c:pt>
                <c:pt idx="244">
                  <c:v>-1.3354278860439299</c:v>
                </c:pt>
                <c:pt idx="245">
                  <c:v>-9.8740856729478799E-2</c:v>
                </c:pt>
                <c:pt idx="246">
                  <c:v>-1.5791351619072101E-2</c:v>
                </c:pt>
                <c:pt idx="247">
                  <c:v>-3.8087042234886001E-2</c:v>
                </c:pt>
                <c:pt idx="248">
                  <c:v>-1.4105793171358401</c:v>
                </c:pt>
                <c:pt idx="249">
                  <c:v>-1.0283386593639701</c:v>
                </c:pt>
                <c:pt idx="250">
                  <c:v>-0.76602832258979303</c:v>
                </c:pt>
                <c:pt idx="251">
                  <c:v>-1.42567734773024</c:v>
                </c:pt>
                <c:pt idx="252">
                  <c:v>-0.81566953676756304</c:v>
                </c:pt>
                <c:pt idx="253">
                  <c:v>-0.99309986800302597</c:v>
                </c:pt>
                <c:pt idx="254">
                  <c:v>-1.4543735007304801</c:v>
                </c:pt>
                <c:pt idx="255">
                  <c:v>-1.5412177733697501</c:v>
                </c:pt>
                <c:pt idx="256">
                  <c:v>-0.31651300491717099</c:v>
                </c:pt>
                <c:pt idx="257">
                  <c:v>-0.65457130321409396</c:v>
                </c:pt>
                <c:pt idx="258">
                  <c:v>-0.99330002065701894</c:v>
                </c:pt>
                <c:pt idx="259">
                  <c:v>-1.44600578977389</c:v>
                </c:pt>
                <c:pt idx="260">
                  <c:v>-0.55237586310748399</c:v>
                </c:pt>
                <c:pt idx="261">
                  <c:v>-1.66946641482866</c:v>
                </c:pt>
                <c:pt idx="262">
                  <c:v>-1.1428741092446699</c:v>
                </c:pt>
                <c:pt idx="263">
                  <c:v>-0.63119932577015803</c:v>
                </c:pt>
                <c:pt idx="264">
                  <c:v>-1.5157362004027299</c:v>
                </c:pt>
                <c:pt idx="265">
                  <c:v>-1.30730804450509</c:v>
                </c:pt>
                <c:pt idx="266">
                  <c:v>-0.85621170014501602</c:v>
                </c:pt>
                <c:pt idx="267">
                  <c:v>-1.1116383986451901</c:v>
                </c:pt>
                <c:pt idx="268">
                  <c:v>-0.37997750041341699</c:v>
                </c:pt>
                <c:pt idx="269">
                  <c:v>-0.98234740474836602</c:v>
                </c:pt>
                <c:pt idx="270">
                  <c:v>-1.59397827121546</c:v>
                </c:pt>
                <c:pt idx="271">
                  <c:v>-0.296861990350405</c:v>
                </c:pt>
                <c:pt idx="272">
                  <c:v>-0.77617643128958702</c:v>
                </c:pt>
                <c:pt idx="273">
                  <c:v>1.07649384662745E-2</c:v>
                </c:pt>
                <c:pt idx="274">
                  <c:v>-0.68039695200913797</c:v>
                </c:pt>
                <c:pt idx="275">
                  <c:v>-0.99542585551184604</c:v>
                </c:pt>
                <c:pt idx="276">
                  <c:v>-1.6868911966184901</c:v>
                </c:pt>
                <c:pt idx="277">
                  <c:v>-0.74668026852702996</c:v>
                </c:pt>
                <c:pt idx="278">
                  <c:v>-0.20435624669153599</c:v>
                </c:pt>
                <c:pt idx="279">
                  <c:v>-1.3819157258439101</c:v>
                </c:pt>
                <c:pt idx="280">
                  <c:v>-0.207677259236585</c:v>
                </c:pt>
                <c:pt idx="281">
                  <c:v>-1.0067334358889899</c:v>
                </c:pt>
                <c:pt idx="282">
                  <c:v>-1.0255886417839599</c:v>
                </c:pt>
                <c:pt idx="283">
                  <c:v>-1.4593838483105901</c:v>
                </c:pt>
                <c:pt idx="284">
                  <c:v>-1.39461264594043</c:v>
                </c:pt>
                <c:pt idx="285">
                  <c:v>-0.34873727119912201</c:v>
                </c:pt>
                <c:pt idx="286">
                  <c:v>-0.88695374352687995</c:v>
                </c:pt>
                <c:pt idx="287">
                  <c:v>-0.612835818442235</c:v>
                </c:pt>
                <c:pt idx="288">
                  <c:v>-0.95588214806122596</c:v>
                </c:pt>
                <c:pt idx="289">
                  <c:v>7.3679040941919301E-3</c:v>
                </c:pt>
                <c:pt idx="290">
                  <c:v>-1.56784669184311</c:v>
                </c:pt>
                <c:pt idx="291">
                  <c:v>-0.77616670364817297</c:v>
                </c:pt>
                <c:pt idx="292">
                  <c:v>-0.57049369945398098</c:v>
                </c:pt>
                <c:pt idx="293">
                  <c:v>-3.0670204155682699E-2</c:v>
                </c:pt>
                <c:pt idx="294">
                  <c:v>-0.63999587688376902</c:v>
                </c:pt>
                <c:pt idx="295">
                  <c:v>-1.0116956565575499</c:v>
                </c:pt>
                <c:pt idx="296">
                  <c:v>-1.59653309766197</c:v>
                </c:pt>
                <c:pt idx="297">
                  <c:v>-1.18083409512224</c:v>
                </c:pt>
                <c:pt idx="298">
                  <c:v>-0.122764392376916</c:v>
                </c:pt>
                <c:pt idx="299">
                  <c:v>-1.4949379380293999</c:v>
                </c:pt>
                <c:pt idx="300">
                  <c:v>-0.72261655221679899</c:v>
                </c:pt>
                <c:pt idx="301">
                  <c:v>-1.6106235553117501</c:v>
                </c:pt>
                <c:pt idx="302">
                  <c:v>-1.1591018147118901</c:v>
                </c:pt>
                <c:pt idx="303">
                  <c:v>-0.99392840447274</c:v>
                </c:pt>
                <c:pt idx="304">
                  <c:v>-0.53933080450042703</c:v>
                </c:pt>
                <c:pt idx="305">
                  <c:v>-0.100531918403655</c:v>
                </c:pt>
                <c:pt idx="306">
                  <c:v>-4.9916163576830798E-2</c:v>
                </c:pt>
                <c:pt idx="307">
                  <c:v>-1.49375841184391</c:v>
                </c:pt>
                <c:pt idx="308">
                  <c:v>-1.41727412778867</c:v>
                </c:pt>
                <c:pt idx="309">
                  <c:v>-0.19250793385616799</c:v>
                </c:pt>
                <c:pt idx="310">
                  <c:v>-1.02413172475518</c:v>
                </c:pt>
                <c:pt idx="311">
                  <c:v>-0.51483556943087705</c:v>
                </c:pt>
                <c:pt idx="312">
                  <c:v>-0.82457513711878505</c:v>
                </c:pt>
                <c:pt idx="313">
                  <c:v>-1.1922495051180799</c:v>
                </c:pt>
                <c:pt idx="314">
                  <c:v>-1.08987672362774</c:v>
                </c:pt>
                <c:pt idx="315">
                  <c:v>-1.18860249283261</c:v>
                </c:pt>
                <c:pt idx="316">
                  <c:v>-1.00042167024971</c:v>
                </c:pt>
                <c:pt idx="317">
                  <c:v>-0.97337129120936605</c:v>
                </c:pt>
                <c:pt idx="318">
                  <c:v>-0.46592893058787799</c:v>
                </c:pt>
                <c:pt idx="319">
                  <c:v>-0.192569704541979</c:v>
                </c:pt>
                <c:pt idx="320">
                  <c:v>-0.63543237390177298</c:v>
                </c:pt>
                <c:pt idx="321">
                  <c:v>-0.55817795667687997</c:v>
                </c:pt>
                <c:pt idx="322">
                  <c:v>-1.56445653065054</c:v>
                </c:pt>
                <c:pt idx="323">
                  <c:v>-4.4844623367935398E-2</c:v>
                </c:pt>
                <c:pt idx="324">
                  <c:v>-0.54774821045003697</c:v>
                </c:pt>
                <c:pt idx="325">
                  <c:v>-0.60375576862076996</c:v>
                </c:pt>
                <c:pt idx="326">
                  <c:v>-1.6481319907184699</c:v>
                </c:pt>
              </c:numCache>
            </c:numRef>
          </c:xVal>
          <c:yVal>
            <c:numRef>
              <c:f>'3_cl'!$E$357:$E$683</c:f>
              <c:numCache>
                <c:formatCode>General</c:formatCode>
                <c:ptCount val="327"/>
                <c:pt idx="0">
                  <c:v>0.652503643449592</c:v>
                </c:pt>
                <c:pt idx="1">
                  <c:v>1.2424647786787799</c:v>
                </c:pt>
                <c:pt idx="2">
                  <c:v>1.5424099108195699</c:v>
                </c:pt>
                <c:pt idx="3">
                  <c:v>1.0376862110340599</c:v>
                </c:pt>
                <c:pt idx="4">
                  <c:v>1.0135844260412099</c:v>
                </c:pt>
                <c:pt idx="5">
                  <c:v>0.57979333631653496</c:v>
                </c:pt>
                <c:pt idx="6">
                  <c:v>0.82491169386705598</c:v>
                </c:pt>
                <c:pt idx="7">
                  <c:v>1.6572457504256199</c:v>
                </c:pt>
                <c:pt idx="8">
                  <c:v>0.32305511435381101</c:v>
                </c:pt>
                <c:pt idx="9">
                  <c:v>1.54900522178824</c:v>
                </c:pt>
                <c:pt idx="10">
                  <c:v>0.526067791020144</c:v>
                </c:pt>
                <c:pt idx="11">
                  <c:v>0.47626538768964699</c:v>
                </c:pt>
                <c:pt idx="12">
                  <c:v>0.83980259297409099</c:v>
                </c:pt>
                <c:pt idx="13">
                  <c:v>0.87006346454744998</c:v>
                </c:pt>
                <c:pt idx="14">
                  <c:v>1.4691183560757499</c:v>
                </c:pt>
                <c:pt idx="15">
                  <c:v>-0.292425036092816</c:v>
                </c:pt>
                <c:pt idx="16">
                  <c:v>0.65268006897223596</c:v>
                </c:pt>
                <c:pt idx="17">
                  <c:v>0.230186388153612</c:v>
                </c:pt>
                <c:pt idx="18">
                  <c:v>0.96970960577701704</c:v>
                </c:pt>
                <c:pt idx="19">
                  <c:v>1.4579311748547501</c:v>
                </c:pt>
                <c:pt idx="20">
                  <c:v>1.1469475071797</c:v>
                </c:pt>
                <c:pt idx="21">
                  <c:v>-0.33849728049158101</c:v>
                </c:pt>
                <c:pt idx="22">
                  <c:v>1.06693207991405</c:v>
                </c:pt>
                <c:pt idx="23">
                  <c:v>-0.40533828716194498</c:v>
                </c:pt>
                <c:pt idx="24">
                  <c:v>1.05830156481476</c:v>
                </c:pt>
                <c:pt idx="25">
                  <c:v>1.3830885807252</c:v>
                </c:pt>
                <c:pt idx="26">
                  <c:v>-8.4900811068671297E-2</c:v>
                </c:pt>
                <c:pt idx="27">
                  <c:v>0.73306371890869804</c:v>
                </c:pt>
                <c:pt idx="28">
                  <c:v>4.7813360774501899E-2</c:v>
                </c:pt>
                <c:pt idx="29">
                  <c:v>0.76567257485954099</c:v>
                </c:pt>
                <c:pt idx="30">
                  <c:v>1.5025628970948901</c:v>
                </c:pt>
                <c:pt idx="31">
                  <c:v>1.08858487752416</c:v>
                </c:pt>
                <c:pt idx="32">
                  <c:v>-6.9168736980741302E-2</c:v>
                </c:pt>
                <c:pt idx="33">
                  <c:v>-0.36151228076058001</c:v>
                </c:pt>
                <c:pt idx="34">
                  <c:v>1.0435869870604899</c:v>
                </c:pt>
                <c:pt idx="35">
                  <c:v>-5.96908233729724E-2</c:v>
                </c:pt>
                <c:pt idx="36">
                  <c:v>-0.202769911155187</c:v>
                </c:pt>
                <c:pt idx="37">
                  <c:v>1.0286217878830599</c:v>
                </c:pt>
                <c:pt idx="38">
                  <c:v>-1.0625990660024199E-3</c:v>
                </c:pt>
                <c:pt idx="39">
                  <c:v>-3.9229989078817099E-2</c:v>
                </c:pt>
                <c:pt idx="40">
                  <c:v>1.6881214938362099</c:v>
                </c:pt>
                <c:pt idx="41">
                  <c:v>1.19556524430473</c:v>
                </c:pt>
                <c:pt idx="42">
                  <c:v>0.52471737500026505</c:v>
                </c:pt>
                <c:pt idx="43">
                  <c:v>0.46864855445141401</c:v>
                </c:pt>
                <c:pt idx="44">
                  <c:v>-0.18044376722549699</c:v>
                </c:pt>
                <c:pt idx="45">
                  <c:v>0.81515777022700697</c:v>
                </c:pt>
                <c:pt idx="46">
                  <c:v>0.25251824159240099</c:v>
                </c:pt>
                <c:pt idx="47">
                  <c:v>1.04928861508425</c:v>
                </c:pt>
                <c:pt idx="48">
                  <c:v>2.0202270747015999E-2</c:v>
                </c:pt>
                <c:pt idx="49">
                  <c:v>0.246091570978792</c:v>
                </c:pt>
                <c:pt idx="50">
                  <c:v>1.3513606206961899</c:v>
                </c:pt>
                <c:pt idx="51">
                  <c:v>1.4820233610404201</c:v>
                </c:pt>
                <c:pt idx="52">
                  <c:v>1.0349684017445999</c:v>
                </c:pt>
                <c:pt idx="53">
                  <c:v>-0.37683077980641699</c:v>
                </c:pt>
                <c:pt idx="54">
                  <c:v>0.338399587599443</c:v>
                </c:pt>
                <c:pt idx="55">
                  <c:v>1.15802017614386</c:v>
                </c:pt>
                <c:pt idx="56">
                  <c:v>-0.30787174696404501</c:v>
                </c:pt>
                <c:pt idx="57">
                  <c:v>0.71649406634261303</c:v>
                </c:pt>
                <c:pt idx="58">
                  <c:v>-0.136673349645763</c:v>
                </c:pt>
                <c:pt idx="59">
                  <c:v>-0.25993540803039999</c:v>
                </c:pt>
                <c:pt idx="60">
                  <c:v>1.49939787383224</c:v>
                </c:pt>
                <c:pt idx="61">
                  <c:v>8.2407396772409505E-2</c:v>
                </c:pt>
                <c:pt idx="62">
                  <c:v>1.6368000471438999</c:v>
                </c:pt>
                <c:pt idx="63">
                  <c:v>0.46972182341711499</c:v>
                </c:pt>
                <c:pt idx="64">
                  <c:v>1.55759151991151</c:v>
                </c:pt>
                <c:pt idx="65">
                  <c:v>-1.3257461470266E-2</c:v>
                </c:pt>
                <c:pt idx="66">
                  <c:v>0.40520392165367702</c:v>
                </c:pt>
                <c:pt idx="67">
                  <c:v>-0.25268230468118402</c:v>
                </c:pt>
                <c:pt idx="68">
                  <c:v>0.87738763583185198</c:v>
                </c:pt>
                <c:pt idx="69">
                  <c:v>1.6116089187212701</c:v>
                </c:pt>
                <c:pt idx="70">
                  <c:v>-3.1683838261908598E-2</c:v>
                </c:pt>
                <c:pt idx="71">
                  <c:v>1.5318615390813499</c:v>
                </c:pt>
                <c:pt idx="72">
                  <c:v>1.3985637057573801</c:v>
                </c:pt>
                <c:pt idx="73">
                  <c:v>1.05053788495449</c:v>
                </c:pt>
                <c:pt idx="74">
                  <c:v>0.77020637566307004</c:v>
                </c:pt>
                <c:pt idx="75">
                  <c:v>0.65965454665081502</c:v>
                </c:pt>
                <c:pt idx="76">
                  <c:v>-7.6045523494671904E-2</c:v>
                </c:pt>
                <c:pt idx="77">
                  <c:v>0.57271919761133705</c:v>
                </c:pt>
                <c:pt idx="78">
                  <c:v>1.4794562339919299</c:v>
                </c:pt>
                <c:pt idx="79">
                  <c:v>0.60080519354446105</c:v>
                </c:pt>
                <c:pt idx="80">
                  <c:v>6.8992669283084396E-2</c:v>
                </c:pt>
                <c:pt idx="81">
                  <c:v>9.9437110520476796E-2</c:v>
                </c:pt>
                <c:pt idx="82">
                  <c:v>0.97031950822669399</c:v>
                </c:pt>
                <c:pt idx="83">
                  <c:v>-0.165402403847353</c:v>
                </c:pt>
                <c:pt idx="84">
                  <c:v>1.3957909192632201</c:v>
                </c:pt>
                <c:pt idx="85">
                  <c:v>0.95547121409467295</c:v>
                </c:pt>
                <c:pt idx="86">
                  <c:v>-7.0532429642574695E-2</c:v>
                </c:pt>
                <c:pt idx="87">
                  <c:v>0.76541093782509295</c:v>
                </c:pt>
                <c:pt idx="88">
                  <c:v>1.1701192733261401</c:v>
                </c:pt>
                <c:pt idx="89">
                  <c:v>1.2009058312766601</c:v>
                </c:pt>
                <c:pt idx="90">
                  <c:v>-0.27504369303641102</c:v>
                </c:pt>
                <c:pt idx="91">
                  <c:v>1.6727584768858099</c:v>
                </c:pt>
                <c:pt idx="92">
                  <c:v>0.39806255876542901</c:v>
                </c:pt>
                <c:pt idx="93">
                  <c:v>1.13498305844032</c:v>
                </c:pt>
                <c:pt idx="94">
                  <c:v>6.7115275333278906E-2</c:v>
                </c:pt>
                <c:pt idx="95">
                  <c:v>1.4373642168902001</c:v>
                </c:pt>
                <c:pt idx="96">
                  <c:v>1.0717996446303599</c:v>
                </c:pt>
                <c:pt idx="97">
                  <c:v>0.90958598295844995</c:v>
                </c:pt>
                <c:pt idx="98">
                  <c:v>0.154093261880587</c:v>
                </c:pt>
                <c:pt idx="99">
                  <c:v>-5.9725999479596503E-2</c:v>
                </c:pt>
                <c:pt idx="100">
                  <c:v>2.3101870155510199E-2</c:v>
                </c:pt>
                <c:pt idx="101">
                  <c:v>1.35062168659417</c:v>
                </c:pt>
                <c:pt idx="102">
                  <c:v>0.58694494541498499</c:v>
                </c:pt>
                <c:pt idx="103">
                  <c:v>1.4126449444217699</c:v>
                </c:pt>
                <c:pt idx="104">
                  <c:v>1.23575397784218</c:v>
                </c:pt>
                <c:pt idx="105">
                  <c:v>1.6010912042816201</c:v>
                </c:pt>
                <c:pt idx="106">
                  <c:v>-8.5768301843922701E-2</c:v>
                </c:pt>
                <c:pt idx="107">
                  <c:v>1.3212140206368299</c:v>
                </c:pt>
                <c:pt idx="108">
                  <c:v>1.06962844031834</c:v>
                </c:pt>
                <c:pt idx="109">
                  <c:v>0.22657561164117901</c:v>
                </c:pt>
                <c:pt idx="110">
                  <c:v>-9.0855944549673898E-2</c:v>
                </c:pt>
                <c:pt idx="111">
                  <c:v>1.5358942662091899</c:v>
                </c:pt>
                <c:pt idx="112">
                  <c:v>1.35852867187953</c:v>
                </c:pt>
                <c:pt idx="113">
                  <c:v>-3.5282013188305802E-2</c:v>
                </c:pt>
                <c:pt idx="114">
                  <c:v>0.81910513287394804</c:v>
                </c:pt>
                <c:pt idx="115">
                  <c:v>0.31838357611654799</c:v>
                </c:pt>
                <c:pt idx="116">
                  <c:v>-0.328898082921454</c:v>
                </c:pt>
                <c:pt idx="117">
                  <c:v>1.39070655586526</c:v>
                </c:pt>
                <c:pt idx="118">
                  <c:v>1.3678518626706599</c:v>
                </c:pt>
                <c:pt idx="119">
                  <c:v>0.441756950408913</c:v>
                </c:pt>
                <c:pt idx="120">
                  <c:v>-5.7300992035071698E-2</c:v>
                </c:pt>
                <c:pt idx="121">
                  <c:v>-0.146107308166679</c:v>
                </c:pt>
                <c:pt idx="122">
                  <c:v>0.81639905003778901</c:v>
                </c:pt>
                <c:pt idx="123">
                  <c:v>0.120465452125953</c:v>
                </c:pt>
                <c:pt idx="124">
                  <c:v>1.5979890506846799</c:v>
                </c:pt>
                <c:pt idx="125">
                  <c:v>1.29347873170673</c:v>
                </c:pt>
                <c:pt idx="126">
                  <c:v>1.4899174551976899</c:v>
                </c:pt>
                <c:pt idx="127">
                  <c:v>1.3061252748397401</c:v>
                </c:pt>
                <c:pt idx="128">
                  <c:v>4.0154708588249401E-3</c:v>
                </c:pt>
                <c:pt idx="129">
                  <c:v>0.35075519464447402</c:v>
                </c:pt>
                <c:pt idx="130">
                  <c:v>1.24441217023415</c:v>
                </c:pt>
                <c:pt idx="131">
                  <c:v>0.29726853943802101</c:v>
                </c:pt>
                <c:pt idx="132">
                  <c:v>0.64089128279612195</c:v>
                </c:pt>
                <c:pt idx="133">
                  <c:v>0.221177441586034</c:v>
                </c:pt>
                <c:pt idx="134">
                  <c:v>1.3958174530274401</c:v>
                </c:pt>
                <c:pt idx="135">
                  <c:v>1.6206411961974001</c:v>
                </c:pt>
                <c:pt idx="136">
                  <c:v>1.13704356171483</c:v>
                </c:pt>
                <c:pt idx="137">
                  <c:v>1.4489560868147799</c:v>
                </c:pt>
                <c:pt idx="138">
                  <c:v>-0.118932502713058</c:v>
                </c:pt>
                <c:pt idx="139">
                  <c:v>4.7274734470030298E-2</c:v>
                </c:pt>
                <c:pt idx="140">
                  <c:v>0.17471703678054701</c:v>
                </c:pt>
                <c:pt idx="141">
                  <c:v>1.30038822183332</c:v>
                </c:pt>
                <c:pt idx="142">
                  <c:v>-2.5092266940368899E-2</c:v>
                </c:pt>
                <c:pt idx="143">
                  <c:v>1.4305528115753301</c:v>
                </c:pt>
                <c:pt idx="144">
                  <c:v>-8.0893531109013303E-2</c:v>
                </c:pt>
                <c:pt idx="145">
                  <c:v>1.16212234944604</c:v>
                </c:pt>
                <c:pt idx="146">
                  <c:v>0.18060430192875601</c:v>
                </c:pt>
                <c:pt idx="147">
                  <c:v>0.64468965490849095</c:v>
                </c:pt>
                <c:pt idx="148">
                  <c:v>-0.10280223997806601</c:v>
                </c:pt>
                <c:pt idx="149">
                  <c:v>0.66281916813319797</c:v>
                </c:pt>
                <c:pt idx="150">
                  <c:v>1.1703958624425399</c:v>
                </c:pt>
                <c:pt idx="151">
                  <c:v>1.4793499086180899</c:v>
                </c:pt>
                <c:pt idx="152">
                  <c:v>0.57245251961714605</c:v>
                </c:pt>
                <c:pt idx="153">
                  <c:v>0.242292749913571</c:v>
                </c:pt>
                <c:pt idx="154">
                  <c:v>0.63028930673800798</c:v>
                </c:pt>
                <c:pt idx="155">
                  <c:v>-5.6065574637620297E-2</c:v>
                </c:pt>
                <c:pt idx="156">
                  <c:v>-0.45660785052029401</c:v>
                </c:pt>
                <c:pt idx="157">
                  <c:v>1.6349186728041301</c:v>
                </c:pt>
                <c:pt idx="158">
                  <c:v>-0.108259762901581</c:v>
                </c:pt>
                <c:pt idx="159">
                  <c:v>1.5627416646621599</c:v>
                </c:pt>
                <c:pt idx="160">
                  <c:v>-0.61584522155138199</c:v>
                </c:pt>
                <c:pt idx="161">
                  <c:v>0.86761574106459005</c:v>
                </c:pt>
                <c:pt idx="162">
                  <c:v>3.2137744493874799E-3</c:v>
                </c:pt>
                <c:pt idx="163">
                  <c:v>9.5395536093491301E-2</c:v>
                </c:pt>
                <c:pt idx="164">
                  <c:v>0.22541964100551401</c:v>
                </c:pt>
                <c:pt idx="165">
                  <c:v>1.57558359988431</c:v>
                </c:pt>
                <c:pt idx="166">
                  <c:v>-0.647471776794875</c:v>
                </c:pt>
                <c:pt idx="167">
                  <c:v>0.37623745109868501</c:v>
                </c:pt>
                <c:pt idx="168">
                  <c:v>0.27605117078873098</c:v>
                </c:pt>
                <c:pt idx="169">
                  <c:v>1.69680861440761</c:v>
                </c:pt>
                <c:pt idx="170">
                  <c:v>0.89969254071302496</c:v>
                </c:pt>
                <c:pt idx="171">
                  <c:v>0.16759801742989899</c:v>
                </c:pt>
                <c:pt idx="172">
                  <c:v>0.89152611110497604</c:v>
                </c:pt>
                <c:pt idx="173">
                  <c:v>0.88705197873812602</c:v>
                </c:pt>
                <c:pt idx="174">
                  <c:v>1.31193938344601</c:v>
                </c:pt>
                <c:pt idx="175">
                  <c:v>0.20175967767170799</c:v>
                </c:pt>
                <c:pt idx="176">
                  <c:v>1.3981366117038601</c:v>
                </c:pt>
                <c:pt idx="177">
                  <c:v>0.192345271372832</c:v>
                </c:pt>
                <c:pt idx="178">
                  <c:v>-0.66315596745849503</c:v>
                </c:pt>
                <c:pt idx="179">
                  <c:v>0.97861104440290703</c:v>
                </c:pt>
                <c:pt idx="180">
                  <c:v>0.20000361811012399</c:v>
                </c:pt>
                <c:pt idx="181">
                  <c:v>0.67042386500465501</c:v>
                </c:pt>
                <c:pt idx="182">
                  <c:v>0.543726902507501</c:v>
                </c:pt>
                <c:pt idx="183">
                  <c:v>0.32963052662595399</c:v>
                </c:pt>
                <c:pt idx="184">
                  <c:v>1.23064150934501</c:v>
                </c:pt>
                <c:pt idx="185">
                  <c:v>0.76126727542346095</c:v>
                </c:pt>
                <c:pt idx="186">
                  <c:v>6.0118190601295397E-2</c:v>
                </c:pt>
                <c:pt idx="187">
                  <c:v>0.53474349419999201</c:v>
                </c:pt>
                <c:pt idx="188">
                  <c:v>-0.134579918282179</c:v>
                </c:pt>
                <c:pt idx="189">
                  <c:v>0.63434671976615797</c:v>
                </c:pt>
                <c:pt idx="190">
                  <c:v>0.61732178346202904</c:v>
                </c:pt>
                <c:pt idx="191">
                  <c:v>-0.135700328923999</c:v>
                </c:pt>
                <c:pt idx="192">
                  <c:v>0.77517853500744405</c:v>
                </c:pt>
                <c:pt idx="193">
                  <c:v>0.479813118859165</c:v>
                </c:pt>
                <c:pt idx="194">
                  <c:v>-3.09509389971445E-2</c:v>
                </c:pt>
                <c:pt idx="195">
                  <c:v>-9.2820040079094404E-2</c:v>
                </c:pt>
                <c:pt idx="196">
                  <c:v>0.50721272606702505</c:v>
                </c:pt>
                <c:pt idx="197">
                  <c:v>1.29942320093085</c:v>
                </c:pt>
                <c:pt idx="198">
                  <c:v>-0.65310177731902097</c:v>
                </c:pt>
                <c:pt idx="199">
                  <c:v>1.70451803115848</c:v>
                </c:pt>
                <c:pt idx="200">
                  <c:v>1.5730537733352901</c:v>
                </c:pt>
                <c:pt idx="201">
                  <c:v>0.64168557311013896</c:v>
                </c:pt>
                <c:pt idx="202">
                  <c:v>1.0856437646166099</c:v>
                </c:pt>
                <c:pt idx="203">
                  <c:v>0.95788700661924298</c:v>
                </c:pt>
                <c:pt idx="204">
                  <c:v>1.3205793346884001</c:v>
                </c:pt>
                <c:pt idx="205">
                  <c:v>0.35015871848770302</c:v>
                </c:pt>
                <c:pt idx="206">
                  <c:v>1.02217258341489</c:v>
                </c:pt>
                <c:pt idx="207">
                  <c:v>1.46228258856209</c:v>
                </c:pt>
                <c:pt idx="208">
                  <c:v>0.14827737535595201</c:v>
                </c:pt>
                <c:pt idx="209">
                  <c:v>1.22062109965438</c:v>
                </c:pt>
                <c:pt idx="210">
                  <c:v>1.06833366679924</c:v>
                </c:pt>
                <c:pt idx="211">
                  <c:v>1.08159798694988</c:v>
                </c:pt>
                <c:pt idx="212">
                  <c:v>1.0177051040087799</c:v>
                </c:pt>
                <c:pt idx="213">
                  <c:v>0.383609497674193</c:v>
                </c:pt>
                <c:pt idx="214">
                  <c:v>-0.29857107213443801</c:v>
                </c:pt>
                <c:pt idx="215">
                  <c:v>1.01158271281737</c:v>
                </c:pt>
                <c:pt idx="216">
                  <c:v>-0.13434211153499301</c:v>
                </c:pt>
                <c:pt idx="217">
                  <c:v>0.65496120980061101</c:v>
                </c:pt>
                <c:pt idx="218">
                  <c:v>0.98187861597954396</c:v>
                </c:pt>
                <c:pt idx="219">
                  <c:v>0.214312015531232</c:v>
                </c:pt>
                <c:pt idx="220">
                  <c:v>0.42010195520712401</c:v>
                </c:pt>
                <c:pt idx="221">
                  <c:v>0.77548547886722397</c:v>
                </c:pt>
                <c:pt idx="222">
                  <c:v>1.44862523621562</c:v>
                </c:pt>
                <c:pt idx="223">
                  <c:v>1.1676923334323801</c:v>
                </c:pt>
                <c:pt idx="224">
                  <c:v>1.4135593572766401</c:v>
                </c:pt>
                <c:pt idx="225">
                  <c:v>-0.48944773825951998</c:v>
                </c:pt>
                <c:pt idx="226">
                  <c:v>0.64674179562280099</c:v>
                </c:pt>
                <c:pt idx="227">
                  <c:v>1.39346820312343</c:v>
                </c:pt>
                <c:pt idx="228">
                  <c:v>-0.287231399847933</c:v>
                </c:pt>
                <c:pt idx="229">
                  <c:v>1.3571850259385301</c:v>
                </c:pt>
                <c:pt idx="230">
                  <c:v>-0.237058641320569</c:v>
                </c:pt>
                <c:pt idx="231">
                  <c:v>1.2875870046828899</c:v>
                </c:pt>
                <c:pt idx="232">
                  <c:v>0.66136399319452999</c:v>
                </c:pt>
                <c:pt idx="233">
                  <c:v>0.67363814294978397</c:v>
                </c:pt>
                <c:pt idx="234">
                  <c:v>1.38558626973256</c:v>
                </c:pt>
                <c:pt idx="235">
                  <c:v>0.51313413277832898</c:v>
                </c:pt>
                <c:pt idx="236">
                  <c:v>-0.13986867885257701</c:v>
                </c:pt>
                <c:pt idx="237">
                  <c:v>0.97982326102307404</c:v>
                </c:pt>
                <c:pt idx="238">
                  <c:v>1.07091374190824</c:v>
                </c:pt>
                <c:pt idx="239">
                  <c:v>0.15149097336524001</c:v>
                </c:pt>
                <c:pt idx="240">
                  <c:v>0.124821503386118</c:v>
                </c:pt>
                <c:pt idx="241">
                  <c:v>4.4297362113100799E-2</c:v>
                </c:pt>
                <c:pt idx="242">
                  <c:v>1.38978577633842</c:v>
                </c:pt>
                <c:pt idx="243">
                  <c:v>-0.36941657232882402</c:v>
                </c:pt>
                <c:pt idx="244">
                  <c:v>0.49950421372842602</c:v>
                </c:pt>
                <c:pt idx="245">
                  <c:v>1.5129355379509499</c:v>
                </c:pt>
                <c:pt idx="246">
                  <c:v>1.6807295013915899</c:v>
                </c:pt>
                <c:pt idx="247">
                  <c:v>1.40453649479729</c:v>
                </c:pt>
                <c:pt idx="248">
                  <c:v>0.316592501485776</c:v>
                </c:pt>
                <c:pt idx="249">
                  <c:v>-0.42806448224237797</c:v>
                </c:pt>
                <c:pt idx="250">
                  <c:v>-6.7760275911670706E-2</c:v>
                </c:pt>
                <c:pt idx="251">
                  <c:v>-0.57658228898081998</c:v>
                </c:pt>
                <c:pt idx="252">
                  <c:v>-0.25648728583499703</c:v>
                </c:pt>
                <c:pt idx="253">
                  <c:v>1.1336243807119799</c:v>
                </c:pt>
                <c:pt idx="254">
                  <c:v>1.6254298753429799</c:v>
                </c:pt>
                <c:pt idx="255">
                  <c:v>-6.8706764495855693E-2</c:v>
                </c:pt>
                <c:pt idx="256">
                  <c:v>-0.112989638983374</c:v>
                </c:pt>
                <c:pt idx="257">
                  <c:v>7.2309474395867698E-2</c:v>
                </c:pt>
                <c:pt idx="258">
                  <c:v>0.94526511848036998</c:v>
                </c:pt>
                <c:pt idx="259">
                  <c:v>-0.217136582981836</c:v>
                </c:pt>
                <c:pt idx="260">
                  <c:v>1.5039508755034099</c:v>
                </c:pt>
                <c:pt idx="261">
                  <c:v>0.22504652051933899</c:v>
                </c:pt>
                <c:pt idx="262">
                  <c:v>0.89587030252729705</c:v>
                </c:pt>
                <c:pt idx="263">
                  <c:v>1.0342775251174501</c:v>
                </c:pt>
                <c:pt idx="264">
                  <c:v>0.62747136306946305</c:v>
                </c:pt>
                <c:pt idx="265">
                  <c:v>1.35789931155298</c:v>
                </c:pt>
                <c:pt idx="266">
                  <c:v>0.291338246388197</c:v>
                </c:pt>
                <c:pt idx="267">
                  <c:v>-0.20631470135819499</c:v>
                </c:pt>
                <c:pt idx="268">
                  <c:v>0.86516014464040802</c:v>
                </c:pt>
                <c:pt idx="269">
                  <c:v>1.5325627497573</c:v>
                </c:pt>
                <c:pt idx="270">
                  <c:v>0.75194746641849097</c:v>
                </c:pt>
                <c:pt idx="271">
                  <c:v>0.43454658867253698</c:v>
                </c:pt>
                <c:pt idx="272">
                  <c:v>0.112570250226325</c:v>
                </c:pt>
                <c:pt idx="273">
                  <c:v>1.25765513747142</c:v>
                </c:pt>
                <c:pt idx="274">
                  <c:v>0.58109014638987999</c:v>
                </c:pt>
                <c:pt idx="275">
                  <c:v>1.3934799946423699</c:v>
                </c:pt>
                <c:pt idx="276">
                  <c:v>0.92622005375225902</c:v>
                </c:pt>
                <c:pt idx="277">
                  <c:v>0.89363478246592298</c:v>
                </c:pt>
                <c:pt idx="278">
                  <c:v>0.304294114783068</c:v>
                </c:pt>
                <c:pt idx="279">
                  <c:v>-0.63062809381832496</c:v>
                </c:pt>
                <c:pt idx="280">
                  <c:v>0.88833506646994698</c:v>
                </c:pt>
                <c:pt idx="281">
                  <c:v>6.8788891860780396E-2</c:v>
                </c:pt>
                <c:pt idx="282">
                  <c:v>1.4624142667589599</c:v>
                </c:pt>
                <c:pt idx="283">
                  <c:v>1.70698553947301</c:v>
                </c:pt>
                <c:pt idx="284">
                  <c:v>-0.54162503873902001</c:v>
                </c:pt>
                <c:pt idx="285">
                  <c:v>1.31282124884574</c:v>
                </c:pt>
                <c:pt idx="286">
                  <c:v>-5.94456235434924E-2</c:v>
                </c:pt>
                <c:pt idx="287">
                  <c:v>-6.6794272518182707E-2</c:v>
                </c:pt>
                <c:pt idx="288">
                  <c:v>0.53415539361653996</c:v>
                </c:pt>
                <c:pt idx="289">
                  <c:v>1.47554724868065</c:v>
                </c:pt>
                <c:pt idx="290">
                  <c:v>6.2240555024233001E-2</c:v>
                </c:pt>
                <c:pt idx="291">
                  <c:v>0.184499612071098</c:v>
                </c:pt>
                <c:pt idx="292">
                  <c:v>5.5140593396830799E-2</c:v>
                </c:pt>
                <c:pt idx="293">
                  <c:v>0.25747712592146199</c:v>
                </c:pt>
                <c:pt idx="294">
                  <c:v>1.4903115479633</c:v>
                </c:pt>
                <c:pt idx="295">
                  <c:v>-0.167266218600021</c:v>
                </c:pt>
                <c:pt idx="296">
                  <c:v>1.0674667713745101</c:v>
                </c:pt>
                <c:pt idx="297">
                  <c:v>0.497878815713232</c:v>
                </c:pt>
                <c:pt idx="298">
                  <c:v>0.25259990709219499</c:v>
                </c:pt>
                <c:pt idx="299">
                  <c:v>0.86250191106910201</c:v>
                </c:pt>
                <c:pt idx="300">
                  <c:v>-0.29938671861510902</c:v>
                </c:pt>
                <c:pt idx="301">
                  <c:v>1.50685759634519</c:v>
                </c:pt>
                <c:pt idx="302">
                  <c:v>1.5333669463135999</c:v>
                </c:pt>
                <c:pt idx="303">
                  <c:v>0.883010898809935</c:v>
                </c:pt>
                <c:pt idx="304">
                  <c:v>0.50233816842205703</c:v>
                </c:pt>
                <c:pt idx="305">
                  <c:v>0.25613999467674098</c:v>
                </c:pt>
                <c:pt idx="306">
                  <c:v>0.58585931885936404</c:v>
                </c:pt>
                <c:pt idx="307">
                  <c:v>2.00274459037545E-2</c:v>
                </c:pt>
                <c:pt idx="308">
                  <c:v>0.91225525979393596</c:v>
                </c:pt>
                <c:pt idx="309">
                  <c:v>0.38961566700931499</c:v>
                </c:pt>
                <c:pt idx="310">
                  <c:v>0.210198707872986</c:v>
                </c:pt>
                <c:pt idx="311">
                  <c:v>0.35006427084474701</c:v>
                </c:pt>
                <c:pt idx="312">
                  <c:v>1.38762430909804</c:v>
                </c:pt>
                <c:pt idx="313">
                  <c:v>1.49336580024288</c:v>
                </c:pt>
                <c:pt idx="314">
                  <c:v>1.2983778744002801</c:v>
                </c:pt>
                <c:pt idx="315">
                  <c:v>0.858848565367751</c:v>
                </c:pt>
                <c:pt idx="316">
                  <c:v>1.6703625358851799</c:v>
                </c:pt>
                <c:pt idx="317">
                  <c:v>0.13258299378791499</c:v>
                </c:pt>
                <c:pt idx="318">
                  <c:v>1.6676536015477601</c:v>
                </c:pt>
                <c:pt idx="319">
                  <c:v>0.55899857219224602</c:v>
                </c:pt>
                <c:pt idx="320">
                  <c:v>-0.19885856558814699</c:v>
                </c:pt>
                <c:pt idx="321">
                  <c:v>-0.17206882667050699</c:v>
                </c:pt>
                <c:pt idx="322">
                  <c:v>-8.9611299219141696E-2</c:v>
                </c:pt>
                <c:pt idx="323">
                  <c:v>1.0153651747563801</c:v>
                </c:pt>
                <c:pt idx="324">
                  <c:v>1.2887372902090699</c:v>
                </c:pt>
                <c:pt idx="325">
                  <c:v>1.6848496279279399</c:v>
                </c:pt>
                <c:pt idx="326">
                  <c:v>1.41282542672163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9-4318-BF33-7726313473F4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'3_cl'!$D$684:$D$1004</c:f>
              <c:numCache>
                <c:formatCode>General</c:formatCode>
                <c:ptCount val="321"/>
                <c:pt idx="0">
                  <c:v>0.98214347210617303</c:v>
                </c:pt>
                <c:pt idx="1">
                  <c:v>0.227704360492026</c:v>
                </c:pt>
                <c:pt idx="2">
                  <c:v>5.09462346802073E-2</c:v>
                </c:pt>
                <c:pt idx="3">
                  <c:v>1.1659846562604701</c:v>
                </c:pt>
                <c:pt idx="4">
                  <c:v>1.2676059636107799</c:v>
                </c:pt>
                <c:pt idx="5">
                  <c:v>1.7266807650928899</c:v>
                </c:pt>
                <c:pt idx="6">
                  <c:v>0.68095722069445996</c:v>
                </c:pt>
                <c:pt idx="7">
                  <c:v>0.17891069190447001</c:v>
                </c:pt>
                <c:pt idx="8">
                  <c:v>1.1634676200888101</c:v>
                </c:pt>
                <c:pt idx="9">
                  <c:v>0.43883284874663497</c:v>
                </c:pt>
                <c:pt idx="10">
                  <c:v>0.414620319388394</c:v>
                </c:pt>
                <c:pt idx="11">
                  <c:v>1.76705523168322</c:v>
                </c:pt>
                <c:pt idx="12">
                  <c:v>0.71734337384504099</c:v>
                </c:pt>
                <c:pt idx="13">
                  <c:v>0.91716647508256699</c:v>
                </c:pt>
                <c:pt idx="14">
                  <c:v>1.4399333995213399</c:v>
                </c:pt>
                <c:pt idx="15">
                  <c:v>1.6605120357618</c:v>
                </c:pt>
                <c:pt idx="16">
                  <c:v>1.13775117196604</c:v>
                </c:pt>
                <c:pt idx="17">
                  <c:v>0.192934410834632</c:v>
                </c:pt>
                <c:pt idx="18">
                  <c:v>1.39732545245874</c:v>
                </c:pt>
                <c:pt idx="19">
                  <c:v>0.16299887425045401</c:v>
                </c:pt>
                <c:pt idx="20">
                  <c:v>1.5763029280980001</c:v>
                </c:pt>
                <c:pt idx="21">
                  <c:v>0.16891311251215299</c:v>
                </c:pt>
                <c:pt idx="22">
                  <c:v>0.60918859888668198</c:v>
                </c:pt>
                <c:pt idx="23">
                  <c:v>1.2112999212143001</c:v>
                </c:pt>
                <c:pt idx="24">
                  <c:v>0.13513245942723001</c:v>
                </c:pt>
                <c:pt idx="25">
                  <c:v>1.74967561324495</c:v>
                </c:pt>
                <c:pt idx="26">
                  <c:v>1.7415429272504399</c:v>
                </c:pt>
                <c:pt idx="27">
                  <c:v>0.39938512644473001</c:v>
                </c:pt>
                <c:pt idx="28">
                  <c:v>1.5285387855956001</c:v>
                </c:pt>
                <c:pt idx="29">
                  <c:v>0.262529396541961</c:v>
                </c:pt>
                <c:pt idx="30">
                  <c:v>1.29270079851258</c:v>
                </c:pt>
                <c:pt idx="31">
                  <c:v>1.3349475022674999</c:v>
                </c:pt>
                <c:pt idx="32">
                  <c:v>1.5451603546986601</c:v>
                </c:pt>
                <c:pt idx="33">
                  <c:v>1.02394983497449</c:v>
                </c:pt>
                <c:pt idx="34">
                  <c:v>1.07288286252802</c:v>
                </c:pt>
                <c:pt idx="35">
                  <c:v>0.170055937775343</c:v>
                </c:pt>
                <c:pt idx="36">
                  <c:v>1.2479984547559899</c:v>
                </c:pt>
                <c:pt idx="37">
                  <c:v>1.21000910683791</c:v>
                </c:pt>
                <c:pt idx="38">
                  <c:v>1.2438875232075399</c:v>
                </c:pt>
                <c:pt idx="39">
                  <c:v>1.0298367889443301</c:v>
                </c:pt>
                <c:pt idx="40">
                  <c:v>1.2789112040782</c:v>
                </c:pt>
                <c:pt idx="41">
                  <c:v>1.32201723438845</c:v>
                </c:pt>
                <c:pt idx="42">
                  <c:v>1.00437709258635</c:v>
                </c:pt>
                <c:pt idx="43">
                  <c:v>1.2058878305111</c:v>
                </c:pt>
                <c:pt idx="44">
                  <c:v>0.75893167715521204</c:v>
                </c:pt>
                <c:pt idx="45">
                  <c:v>1.30281445501334</c:v>
                </c:pt>
                <c:pt idx="46">
                  <c:v>0.64817927510512197</c:v>
                </c:pt>
                <c:pt idx="47">
                  <c:v>1.6923455631725399</c:v>
                </c:pt>
                <c:pt idx="48">
                  <c:v>1.5974388962737001</c:v>
                </c:pt>
                <c:pt idx="49">
                  <c:v>1.6019573677988399</c:v>
                </c:pt>
                <c:pt idx="50">
                  <c:v>1.7734736333755401</c:v>
                </c:pt>
                <c:pt idx="51">
                  <c:v>0.49126938552066601</c:v>
                </c:pt>
                <c:pt idx="52">
                  <c:v>0.91712446254890101</c:v>
                </c:pt>
                <c:pt idx="53">
                  <c:v>1.71018425822136</c:v>
                </c:pt>
                <c:pt idx="54">
                  <c:v>1.75566762704473</c:v>
                </c:pt>
                <c:pt idx="55">
                  <c:v>0.69840397679311095</c:v>
                </c:pt>
                <c:pt idx="56">
                  <c:v>1.6461302927317101</c:v>
                </c:pt>
                <c:pt idx="57">
                  <c:v>0.28255276450969702</c:v>
                </c:pt>
                <c:pt idx="58">
                  <c:v>0.50211904540131203</c:v>
                </c:pt>
                <c:pt idx="59">
                  <c:v>0.178119680291868</c:v>
                </c:pt>
                <c:pt idx="60">
                  <c:v>0.76301586013226597</c:v>
                </c:pt>
                <c:pt idx="61">
                  <c:v>1.0246788609617601</c:v>
                </c:pt>
                <c:pt idx="62">
                  <c:v>1.6096003629567699</c:v>
                </c:pt>
                <c:pt idx="63">
                  <c:v>0.57930874954869105</c:v>
                </c:pt>
                <c:pt idx="64">
                  <c:v>1.06009004195593</c:v>
                </c:pt>
                <c:pt idx="65">
                  <c:v>0.18510349015015301</c:v>
                </c:pt>
                <c:pt idx="66">
                  <c:v>1.43419125453686</c:v>
                </c:pt>
                <c:pt idx="67">
                  <c:v>0.86528863775627696</c:v>
                </c:pt>
                <c:pt idx="68">
                  <c:v>0.40636969510463899</c:v>
                </c:pt>
                <c:pt idx="69">
                  <c:v>1.19516025627536</c:v>
                </c:pt>
                <c:pt idx="70">
                  <c:v>0.43428065777081598</c:v>
                </c:pt>
                <c:pt idx="71">
                  <c:v>1.1657787637444099</c:v>
                </c:pt>
                <c:pt idx="72">
                  <c:v>1.63178644418957</c:v>
                </c:pt>
                <c:pt idx="73">
                  <c:v>0.91250134153290996</c:v>
                </c:pt>
                <c:pt idx="74">
                  <c:v>0.30180977377594598</c:v>
                </c:pt>
                <c:pt idx="75">
                  <c:v>1.1079725509982801</c:v>
                </c:pt>
                <c:pt idx="76">
                  <c:v>1.03599436316272</c:v>
                </c:pt>
                <c:pt idx="77">
                  <c:v>0.35949360126451901</c:v>
                </c:pt>
                <c:pt idx="78">
                  <c:v>0.90030858649534595</c:v>
                </c:pt>
                <c:pt idx="79">
                  <c:v>1.1313391598393101</c:v>
                </c:pt>
                <c:pt idx="80">
                  <c:v>0.12127373588528199</c:v>
                </c:pt>
                <c:pt idx="81">
                  <c:v>1.37640436029386</c:v>
                </c:pt>
                <c:pt idx="82">
                  <c:v>0.309414136812598</c:v>
                </c:pt>
                <c:pt idx="83">
                  <c:v>0.62919996117980403</c:v>
                </c:pt>
                <c:pt idx="84">
                  <c:v>0.44743701271042102</c:v>
                </c:pt>
                <c:pt idx="85">
                  <c:v>0.95942072614548202</c:v>
                </c:pt>
                <c:pt idx="86">
                  <c:v>0.26038727513383197</c:v>
                </c:pt>
                <c:pt idx="87">
                  <c:v>1.2528737209921501</c:v>
                </c:pt>
                <c:pt idx="88">
                  <c:v>1.1998291789481399</c:v>
                </c:pt>
                <c:pt idx="89">
                  <c:v>0.44869496576585799</c:v>
                </c:pt>
                <c:pt idx="90">
                  <c:v>1.08972592843031</c:v>
                </c:pt>
                <c:pt idx="91">
                  <c:v>0.44089546533057999</c:v>
                </c:pt>
                <c:pt idx="92">
                  <c:v>1.31414295128502</c:v>
                </c:pt>
                <c:pt idx="93">
                  <c:v>1.0562574749919</c:v>
                </c:pt>
                <c:pt idx="94">
                  <c:v>0.39949302445326901</c:v>
                </c:pt>
                <c:pt idx="95">
                  <c:v>0.56945543690796196</c:v>
                </c:pt>
                <c:pt idx="96">
                  <c:v>1.0188984795401099</c:v>
                </c:pt>
                <c:pt idx="97">
                  <c:v>0.23811984092268099</c:v>
                </c:pt>
                <c:pt idx="98">
                  <c:v>0.26923396088947399</c:v>
                </c:pt>
                <c:pt idx="99">
                  <c:v>0.42069179567578602</c:v>
                </c:pt>
                <c:pt idx="100">
                  <c:v>1.7560793404303401</c:v>
                </c:pt>
                <c:pt idx="101">
                  <c:v>1.8002308365448401</c:v>
                </c:pt>
                <c:pt idx="102">
                  <c:v>0.68602789300364397</c:v>
                </c:pt>
                <c:pt idx="103">
                  <c:v>0.92475693055555597</c:v>
                </c:pt>
                <c:pt idx="104">
                  <c:v>1.3784520516081</c:v>
                </c:pt>
                <c:pt idx="105">
                  <c:v>1.68964507775258</c:v>
                </c:pt>
                <c:pt idx="106">
                  <c:v>1.6497409802390299</c:v>
                </c:pt>
                <c:pt idx="107">
                  <c:v>1.2391731212872299</c:v>
                </c:pt>
                <c:pt idx="108">
                  <c:v>0.123895506220944</c:v>
                </c:pt>
                <c:pt idx="109">
                  <c:v>1.77602399005712</c:v>
                </c:pt>
                <c:pt idx="110">
                  <c:v>0.33354161199915999</c:v>
                </c:pt>
                <c:pt idx="111">
                  <c:v>1.35364492464634</c:v>
                </c:pt>
                <c:pt idx="112">
                  <c:v>1.34036980748268</c:v>
                </c:pt>
                <c:pt idx="113">
                  <c:v>1.6314945498139599</c:v>
                </c:pt>
                <c:pt idx="114">
                  <c:v>1.54860236679273</c:v>
                </c:pt>
                <c:pt idx="115">
                  <c:v>0.95985311931783102</c:v>
                </c:pt>
                <c:pt idx="116">
                  <c:v>0.95921376544516301</c:v>
                </c:pt>
                <c:pt idx="117">
                  <c:v>0.61157754250530905</c:v>
                </c:pt>
                <c:pt idx="118">
                  <c:v>0.368748424593831</c:v>
                </c:pt>
                <c:pt idx="119">
                  <c:v>1.4388654985909901</c:v>
                </c:pt>
                <c:pt idx="120">
                  <c:v>1.76154500969281</c:v>
                </c:pt>
                <c:pt idx="121">
                  <c:v>1.1792293301727299</c:v>
                </c:pt>
                <c:pt idx="122">
                  <c:v>1.5119160033869501</c:v>
                </c:pt>
                <c:pt idx="123">
                  <c:v>4.6084714803070297E-2</c:v>
                </c:pt>
                <c:pt idx="124">
                  <c:v>1.1888191693038199</c:v>
                </c:pt>
                <c:pt idx="125">
                  <c:v>1.55005851199324</c:v>
                </c:pt>
                <c:pt idx="126">
                  <c:v>0.59688285242538897</c:v>
                </c:pt>
                <c:pt idx="127">
                  <c:v>0.222002202399111</c:v>
                </c:pt>
                <c:pt idx="128">
                  <c:v>0.12023700769802299</c:v>
                </c:pt>
                <c:pt idx="129">
                  <c:v>1.64349171152059</c:v>
                </c:pt>
                <c:pt idx="130">
                  <c:v>1.48974077497136</c:v>
                </c:pt>
                <c:pt idx="131">
                  <c:v>1.1658459697946399</c:v>
                </c:pt>
                <c:pt idx="132">
                  <c:v>9.9224142873266599E-2</c:v>
                </c:pt>
                <c:pt idx="133">
                  <c:v>1.36397729350261</c:v>
                </c:pt>
                <c:pt idx="134">
                  <c:v>0.64306925909459101</c:v>
                </c:pt>
                <c:pt idx="135">
                  <c:v>1.3376815540751601</c:v>
                </c:pt>
                <c:pt idx="136">
                  <c:v>0.99068298828846402</c:v>
                </c:pt>
                <c:pt idx="137">
                  <c:v>1.6901215677205701</c:v>
                </c:pt>
                <c:pt idx="138">
                  <c:v>0.33085686927039398</c:v>
                </c:pt>
                <c:pt idx="139">
                  <c:v>0.88963624683014197</c:v>
                </c:pt>
                <c:pt idx="140">
                  <c:v>0.87890369479061603</c:v>
                </c:pt>
                <c:pt idx="141">
                  <c:v>1.68155117857067</c:v>
                </c:pt>
                <c:pt idx="142">
                  <c:v>1.5712717395265201</c:v>
                </c:pt>
                <c:pt idx="143">
                  <c:v>1.37525975852301</c:v>
                </c:pt>
                <c:pt idx="144">
                  <c:v>0.11699963593450401</c:v>
                </c:pt>
                <c:pt idx="145">
                  <c:v>0.83023956796949505</c:v>
                </c:pt>
                <c:pt idx="146">
                  <c:v>1.6148624617012799</c:v>
                </c:pt>
                <c:pt idx="147">
                  <c:v>1.0691961157420899</c:v>
                </c:pt>
                <c:pt idx="148">
                  <c:v>1.50191447692352</c:v>
                </c:pt>
                <c:pt idx="149">
                  <c:v>1.3286654015380499</c:v>
                </c:pt>
                <c:pt idx="150">
                  <c:v>0.78832517210411202</c:v>
                </c:pt>
                <c:pt idx="151">
                  <c:v>0.73957564590542302</c:v>
                </c:pt>
                <c:pt idx="152">
                  <c:v>1.13554871117387</c:v>
                </c:pt>
                <c:pt idx="153">
                  <c:v>1.015211810914</c:v>
                </c:pt>
                <c:pt idx="154">
                  <c:v>1.3887482927141099</c:v>
                </c:pt>
                <c:pt idx="155">
                  <c:v>1.18786916595447</c:v>
                </c:pt>
                <c:pt idx="156">
                  <c:v>1.1244598822321501</c:v>
                </c:pt>
                <c:pt idx="157">
                  <c:v>1.4528366501546</c:v>
                </c:pt>
                <c:pt idx="158">
                  <c:v>1.29153507567765</c:v>
                </c:pt>
                <c:pt idx="159">
                  <c:v>1.4826621425917399</c:v>
                </c:pt>
                <c:pt idx="160">
                  <c:v>0.51604398334072399</c:v>
                </c:pt>
                <c:pt idx="161">
                  <c:v>1.3867051884045301</c:v>
                </c:pt>
                <c:pt idx="162">
                  <c:v>0.86068137829954505</c:v>
                </c:pt>
                <c:pt idx="163">
                  <c:v>1.38524237356571</c:v>
                </c:pt>
                <c:pt idx="164">
                  <c:v>0.535430464355233</c:v>
                </c:pt>
                <c:pt idx="165">
                  <c:v>0.87260986520258799</c:v>
                </c:pt>
                <c:pt idx="166">
                  <c:v>0.499043677784413</c:v>
                </c:pt>
                <c:pt idx="167">
                  <c:v>1.2320751199262601</c:v>
                </c:pt>
                <c:pt idx="168">
                  <c:v>0.78924426975643003</c:v>
                </c:pt>
                <c:pt idx="169">
                  <c:v>1.0085174024586001</c:v>
                </c:pt>
                <c:pt idx="170">
                  <c:v>0.57019533850906501</c:v>
                </c:pt>
                <c:pt idx="171">
                  <c:v>0.47002283747747098</c:v>
                </c:pt>
                <c:pt idx="172">
                  <c:v>0.38082127106325397</c:v>
                </c:pt>
                <c:pt idx="173">
                  <c:v>0.94583783187867099</c:v>
                </c:pt>
                <c:pt idx="174">
                  <c:v>1.0725434160412399</c:v>
                </c:pt>
                <c:pt idx="175">
                  <c:v>0.30112783256924103</c:v>
                </c:pt>
                <c:pt idx="176">
                  <c:v>0.21008419705411599</c:v>
                </c:pt>
                <c:pt idx="177">
                  <c:v>0.97121947751086002</c:v>
                </c:pt>
                <c:pt idx="178">
                  <c:v>0.78269279445062601</c:v>
                </c:pt>
                <c:pt idx="179">
                  <c:v>0.50778783250608905</c:v>
                </c:pt>
                <c:pt idx="180">
                  <c:v>0.33812641027650397</c:v>
                </c:pt>
                <c:pt idx="181">
                  <c:v>1.7170047287026999</c:v>
                </c:pt>
                <c:pt idx="182">
                  <c:v>0.82533900888865896</c:v>
                </c:pt>
                <c:pt idx="183">
                  <c:v>0.98669366202766795</c:v>
                </c:pt>
                <c:pt idx="184">
                  <c:v>1.4667030561559</c:v>
                </c:pt>
                <c:pt idx="185">
                  <c:v>1.5748166180904599</c:v>
                </c:pt>
                <c:pt idx="186">
                  <c:v>1.5317230331038301</c:v>
                </c:pt>
                <c:pt idx="187">
                  <c:v>0.69189845295043095</c:v>
                </c:pt>
                <c:pt idx="188">
                  <c:v>0.74040619173394295</c:v>
                </c:pt>
                <c:pt idx="189">
                  <c:v>1.3194325818274899</c:v>
                </c:pt>
                <c:pt idx="190">
                  <c:v>1.0496728599207801</c:v>
                </c:pt>
                <c:pt idx="191">
                  <c:v>0.89007744926597399</c:v>
                </c:pt>
                <c:pt idx="192">
                  <c:v>0.309712831092879</c:v>
                </c:pt>
                <c:pt idx="193">
                  <c:v>0.67844941063867603</c:v>
                </c:pt>
                <c:pt idx="194">
                  <c:v>0.47064743379839302</c:v>
                </c:pt>
                <c:pt idx="195">
                  <c:v>0.87576082476748796</c:v>
                </c:pt>
                <c:pt idx="196">
                  <c:v>0.71606108214611297</c:v>
                </c:pt>
                <c:pt idx="197">
                  <c:v>1.5668531106630701</c:v>
                </c:pt>
                <c:pt idx="198">
                  <c:v>0.55529832195505002</c:v>
                </c:pt>
                <c:pt idx="199">
                  <c:v>1.7308651049992601</c:v>
                </c:pt>
                <c:pt idx="200">
                  <c:v>0.104003275782714</c:v>
                </c:pt>
                <c:pt idx="201">
                  <c:v>0.918017119384132</c:v>
                </c:pt>
                <c:pt idx="202">
                  <c:v>0.92922779623462604</c:v>
                </c:pt>
                <c:pt idx="203">
                  <c:v>0.28420967461615898</c:v>
                </c:pt>
                <c:pt idx="204">
                  <c:v>0.512457670300146</c:v>
                </c:pt>
                <c:pt idx="205">
                  <c:v>1.31067550142494</c:v>
                </c:pt>
                <c:pt idx="206">
                  <c:v>1.3465026213201901</c:v>
                </c:pt>
                <c:pt idx="207">
                  <c:v>1.65064839788267</c:v>
                </c:pt>
                <c:pt idx="208">
                  <c:v>0.35684412164296098</c:v>
                </c:pt>
                <c:pt idx="209">
                  <c:v>1.74486964220598</c:v>
                </c:pt>
                <c:pt idx="210">
                  <c:v>0.95071622287945901</c:v>
                </c:pt>
                <c:pt idx="211">
                  <c:v>0.84746516758981405</c:v>
                </c:pt>
                <c:pt idx="212">
                  <c:v>1.67362064319066</c:v>
                </c:pt>
                <c:pt idx="213">
                  <c:v>0.97566500800868505</c:v>
                </c:pt>
                <c:pt idx="214">
                  <c:v>0.63493455559962997</c:v>
                </c:pt>
                <c:pt idx="215">
                  <c:v>1.27950431501673</c:v>
                </c:pt>
                <c:pt idx="216">
                  <c:v>1.39978982844906</c:v>
                </c:pt>
                <c:pt idx="217">
                  <c:v>0.41615161363124098</c:v>
                </c:pt>
                <c:pt idx="218">
                  <c:v>0.587664028208293</c:v>
                </c:pt>
                <c:pt idx="219">
                  <c:v>1.2193100037550699</c:v>
                </c:pt>
                <c:pt idx="220">
                  <c:v>1.6354254744030201</c:v>
                </c:pt>
                <c:pt idx="221">
                  <c:v>1.25810667263567</c:v>
                </c:pt>
                <c:pt idx="222">
                  <c:v>0.19472027976550901</c:v>
                </c:pt>
                <c:pt idx="223">
                  <c:v>1.3063962038458701</c:v>
                </c:pt>
                <c:pt idx="224">
                  <c:v>1.06640089084561</c:v>
                </c:pt>
                <c:pt idx="225">
                  <c:v>1.58063029722542</c:v>
                </c:pt>
                <c:pt idx="226">
                  <c:v>1.4846834093721899</c:v>
                </c:pt>
                <c:pt idx="227">
                  <c:v>1.09216479337978</c:v>
                </c:pt>
                <c:pt idx="228">
                  <c:v>0.91200239038553599</c:v>
                </c:pt>
                <c:pt idx="229">
                  <c:v>1.3669222254000899</c:v>
                </c:pt>
                <c:pt idx="230">
                  <c:v>1.5176308787345401</c:v>
                </c:pt>
                <c:pt idx="231">
                  <c:v>0.44066729237972502</c:v>
                </c:pt>
                <c:pt idx="232">
                  <c:v>0.54683896046331204</c:v>
                </c:pt>
                <c:pt idx="233">
                  <c:v>0.63142628514319799</c:v>
                </c:pt>
                <c:pt idx="234">
                  <c:v>1.09714048521966</c:v>
                </c:pt>
                <c:pt idx="235">
                  <c:v>1.5967453287931901</c:v>
                </c:pt>
                <c:pt idx="236">
                  <c:v>1.64459523704734</c:v>
                </c:pt>
                <c:pt idx="237">
                  <c:v>0.80448242137509396</c:v>
                </c:pt>
                <c:pt idx="238">
                  <c:v>0.710826096718844</c:v>
                </c:pt>
                <c:pt idx="239">
                  <c:v>0.43465438711035398</c:v>
                </c:pt>
                <c:pt idx="240">
                  <c:v>1.1153187814465799</c:v>
                </c:pt>
                <c:pt idx="241">
                  <c:v>1.40583438030546</c:v>
                </c:pt>
                <c:pt idx="242">
                  <c:v>1.42588464339426</c:v>
                </c:pt>
                <c:pt idx="243">
                  <c:v>0.96625449682352005</c:v>
                </c:pt>
                <c:pt idx="244">
                  <c:v>1.4365868547671501</c:v>
                </c:pt>
                <c:pt idx="245">
                  <c:v>0.33449016125011399</c:v>
                </c:pt>
                <c:pt idx="246">
                  <c:v>1.73874040418041</c:v>
                </c:pt>
                <c:pt idx="247">
                  <c:v>1.37150081974141</c:v>
                </c:pt>
                <c:pt idx="248">
                  <c:v>1.4336696728638101</c:v>
                </c:pt>
                <c:pt idx="249">
                  <c:v>1.80386567543774</c:v>
                </c:pt>
                <c:pt idx="250">
                  <c:v>0.68264860416824202</c:v>
                </c:pt>
                <c:pt idx="251">
                  <c:v>1.64973632972951</c:v>
                </c:pt>
                <c:pt idx="252">
                  <c:v>1.4213333007782001</c:v>
                </c:pt>
                <c:pt idx="253">
                  <c:v>1.5725772626047601</c:v>
                </c:pt>
                <c:pt idx="254">
                  <c:v>1.1141561833762801</c:v>
                </c:pt>
                <c:pt idx="255">
                  <c:v>0.72543969435315703</c:v>
                </c:pt>
                <c:pt idx="256">
                  <c:v>1.09845856271961</c:v>
                </c:pt>
                <c:pt idx="257">
                  <c:v>0.49404970794406</c:v>
                </c:pt>
                <c:pt idx="258">
                  <c:v>1.52676235609179</c:v>
                </c:pt>
                <c:pt idx="259">
                  <c:v>0.59503058021080701</c:v>
                </c:pt>
                <c:pt idx="260">
                  <c:v>0.19218220883124601</c:v>
                </c:pt>
                <c:pt idx="261">
                  <c:v>1.4010235438174501</c:v>
                </c:pt>
                <c:pt idx="262">
                  <c:v>0.91237008350700899</c:v>
                </c:pt>
                <c:pt idx="263">
                  <c:v>0.46532992788040201</c:v>
                </c:pt>
                <c:pt idx="264">
                  <c:v>1.6376761598065199</c:v>
                </c:pt>
                <c:pt idx="265">
                  <c:v>1.7870423334926699</c:v>
                </c:pt>
                <c:pt idx="266">
                  <c:v>9.7897370092901906E-2</c:v>
                </c:pt>
                <c:pt idx="267">
                  <c:v>1.5082383573355</c:v>
                </c:pt>
                <c:pt idx="268">
                  <c:v>1.7486521136078801</c:v>
                </c:pt>
                <c:pt idx="269">
                  <c:v>1.0553014305395101</c:v>
                </c:pt>
                <c:pt idx="270">
                  <c:v>0.14736239737267601</c:v>
                </c:pt>
                <c:pt idx="271">
                  <c:v>1.40768307833643</c:v>
                </c:pt>
                <c:pt idx="272">
                  <c:v>1.37516886516115</c:v>
                </c:pt>
                <c:pt idx="273">
                  <c:v>0.32550617799384601</c:v>
                </c:pt>
                <c:pt idx="274">
                  <c:v>1.7631677655845599</c:v>
                </c:pt>
                <c:pt idx="275">
                  <c:v>0.70052020287459005</c:v>
                </c:pt>
                <c:pt idx="276">
                  <c:v>0.68645265582318704</c:v>
                </c:pt>
                <c:pt idx="277">
                  <c:v>0.11432107108848399</c:v>
                </c:pt>
                <c:pt idx="278">
                  <c:v>1.03034312945172</c:v>
                </c:pt>
                <c:pt idx="279">
                  <c:v>0.75084018952953901</c:v>
                </c:pt>
                <c:pt idx="280">
                  <c:v>0.15777599871089801</c:v>
                </c:pt>
                <c:pt idx="281">
                  <c:v>0.55175362413569995</c:v>
                </c:pt>
                <c:pt idx="282">
                  <c:v>1.4437694120309299</c:v>
                </c:pt>
                <c:pt idx="283">
                  <c:v>1.35805129055909</c:v>
                </c:pt>
                <c:pt idx="284">
                  <c:v>0.89979225292880705</c:v>
                </c:pt>
                <c:pt idx="285">
                  <c:v>1.29836590233566</c:v>
                </c:pt>
                <c:pt idx="286">
                  <c:v>1.2942353770963599</c:v>
                </c:pt>
                <c:pt idx="287">
                  <c:v>1.12521735025367</c:v>
                </c:pt>
                <c:pt idx="288">
                  <c:v>1.3154812510110701</c:v>
                </c:pt>
                <c:pt idx="289">
                  <c:v>1.2884454504062199</c:v>
                </c:pt>
                <c:pt idx="290">
                  <c:v>1.28893884080779</c:v>
                </c:pt>
                <c:pt idx="291">
                  <c:v>1.4924666623340801</c:v>
                </c:pt>
                <c:pt idx="292">
                  <c:v>1.3520198679247699</c:v>
                </c:pt>
                <c:pt idx="293">
                  <c:v>1.6912684165863601</c:v>
                </c:pt>
                <c:pt idx="294">
                  <c:v>1.0736473274821099</c:v>
                </c:pt>
                <c:pt idx="295">
                  <c:v>0.39691800020560603</c:v>
                </c:pt>
                <c:pt idx="296">
                  <c:v>0.15744623427229401</c:v>
                </c:pt>
                <c:pt idx="297">
                  <c:v>0.61923928787932603</c:v>
                </c:pt>
                <c:pt idx="298">
                  <c:v>0.73317523562755604</c:v>
                </c:pt>
                <c:pt idx="299">
                  <c:v>8.1108162822586594E-2</c:v>
                </c:pt>
                <c:pt idx="300">
                  <c:v>1.6017902751220101</c:v>
                </c:pt>
                <c:pt idx="301">
                  <c:v>0.43899880647768003</c:v>
                </c:pt>
                <c:pt idx="302">
                  <c:v>0.90519776680848796</c:v>
                </c:pt>
                <c:pt idx="303">
                  <c:v>1.53403425980424</c:v>
                </c:pt>
                <c:pt idx="304">
                  <c:v>0.73805101641589199</c:v>
                </c:pt>
                <c:pt idx="305">
                  <c:v>0.35200683619621598</c:v>
                </c:pt>
                <c:pt idx="306">
                  <c:v>0.30584708039862801</c:v>
                </c:pt>
                <c:pt idx="307">
                  <c:v>0.85769715969225901</c:v>
                </c:pt>
                <c:pt idx="308">
                  <c:v>0.42123821426120001</c:v>
                </c:pt>
                <c:pt idx="309">
                  <c:v>1.41386913692563</c:v>
                </c:pt>
                <c:pt idx="310">
                  <c:v>0.677861073962716</c:v>
                </c:pt>
                <c:pt idx="311">
                  <c:v>0.42302838523905001</c:v>
                </c:pt>
                <c:pt idx="312">
                  <c:v>0.73558830620681703</c:v>
                </c:pt>
                <c:pt idx="313">
                  <c:v>1.25321119231505</c:v>
                </c:pt>
                <c:pt idx="314">
                  <c:v>9.2750776913124194E-2</c:v>
                </c:pt>
                <c:pt idx="315">
                  <c:v>0.148800103368074</c:v>
                </c:pt>
                <c:pt idx="316">
                  <c:v>1.6620528345648899</c:v>
                </c:pt>
                <c:pt idx="317">
                  <c:v>1.0246490560155901</c:v>
                </c:pt>
                <c:pt idx="318">
                  <c:v>0.271525908166664</c:v>
                </c:pt>
                <c:pt idx="319">
                  <c:v>1.6761069706931799</c:v>
                </c:pt>
                <c:pt idx="320">
                  <c:v>0.79169264577947096</c:v>
                </c:pt>
              </c:numCache>
            </c:numRef>
          </c:xVal>
          <c:yVal>
            <c:numRef>
              <c:f>'3_cl'!$E$684:$E$1004</c:f>
              <c:numCache>
                <c:formatCode>General</c:formatCode>
                <c:ptCount val="321"/>
                <c:pt idx="0">
                  <c:v>0.54223042691063505</c:v>
                </c:pt>
                <c:pt idx="1">
                  <c:v>1.6438679867211301</c:v>
                </c:pt>
                <c:pt idx="2">
                  <c:v>0.15090641560538101</c:v>
                </c:pt>
                <c:pt idx="3">
                  <c:v>1.1536401140393</c:v>
                </c:pt>
                <c:pt idx="4">
                  <c:v>0.60902539989632498</c:v>
                </c:pt>
                <c:pt idx="5">
                  <c:v>-0.62051758449551497</c:v>
                </c:pt>
                <c:pt idx="6">
                  <c:v>0.45981897593476501</c:v>
                </c:pt>
                <c:pt idx="7">
                  <c:v>0.173377177659257</c:v>
                </c:pt>
                <c:pt idx="8">
                  <c:v>1.5361346105159801</c:v>
                </c:pt>
                <c:pt idx="9">
                  <c:v>1.2614957436847101</c:v>
                </c:pt>
                <c:pt idx="10">
                  <c:v>-4.9835169619245799E-2</c:v>
                </c:pt>
                <c:pt idx="11">
                  <c:v>0.26334883875727999</c:v>
                </c:pt>
                <c:pt idx="12">
                  <c:v>-0.37459755005524498</c:v>
                </c:pt>
                <c:pt idx="13">
                  <c:v>1.33110688054486</c:v>
                </c:pt>
                <c:pt idx="14">
                  <c:v>4.9580497759720898E-2</c:v>
                </c:pt>
                <c:pt idx="15">
                  <c:v>-0.66726751021150799</c:v>
                </c:pt>
                <c:pt idx="16">
                  <c:v>0.69543422971857305</c:v>
                </c:pt>
                <c:pt idx="17">
                  <c:v>1.3995185178623799</c:v>
                </c:pt>
                <c:pt idx="18">
                  <c:v>0.23598314863608899</c:v>
                </c:pt>
                <c:pt idx="19">
                  <c:v>-2.28831423787491E-2</c:v>
                </c:pt>
                <c:pt idx="20">
                  <c:v>0.65174913107379995</c:v>
                </c:pt>
                <c:pt idx="21">
                  <c:v>0.30399229646835002</c:v>
                </c:pt>
                <c:pt idx="22">
                  <c:v>0.78903685719424899</c:v>
                </c:pt>
                <c:pt idx="23">
                  <c:v>0.111937682164177</c:v>
                </c:pt>
                <c:pt idx="24">
                  <c:v>0.831728382511145</c:v>
                </c:pt>
                <c:pt idx="25">
                  <c:v>-0.41663324472035901</c:v>
                </c:pt>
                <c:pt idx="26">
                  <c:v>1.3243293142379</c:v>
                </c:pt>
                <c:pt idx="27">
                  <c:v>1.4567050699757</c:v>
                </c:pt>
                <c:pt idx="28">
                  <c:v>-0.89016189964558601</c:v>
                </c:pt>
                <c:pt idx="29">
                  <c:v>1.36713120225104</c:v>
                </c:pt>
                <c:pt idx="30">
                  <c:v>0.74970552763264398</c:v>
                </c:pt>
                <c:pt idx="31">
                  <c:v>0.14460675635627801</c:v>
                </c:pt>
                <c:pt idx="32">
                  <c:v>-0.91870726543836601</c:v>
                </c:pt>
                <c:pt idx="33">
                  <c:v>0.72028959996684205</c:v>
                </c:pt>
                <c:pt idx="34">
                  <c:v>1.42315754795613</c:v>
                </c:pt>
                <c:pt idx="35">
                  <c:v>1.0794011988318499</c:v>
                </c:pt>
                <c:pt idx="36">
                  <c:v>0.44090217996447301</c:v>
                </c:pt>
                <c:pt idx="37">
                  <c:v>0.13518785564895799</c:v>
                </c:pt>
                <c:pt idx="38">
                  <c:v>0.62568027379892399</c:v>
                </c:pt>
                <c:pt idx="39">
                  <c:v>1.8038980042336599E-2</c:v>
                </c:pt>
                <c:pt idx="40">
                  <c:v>0.88936063907502605</c:v>
                </c:pt>
                <c:pt idx="41">
                  <c:v>-8.4331307869127403E-2</c:v>
                </c:pt>
                <c:pt idx="42">
                  <c:v>0.43446319730688598</c:v>
                </c:pt>
                <c:pt idx="43">
                  <c:v>1.1640354400275199</c:v>
                </c:pt>
                <c:pt idx="44">
                  <c:v>1.5793720625011201</c:v>
                </c:pt>
                <c:pt idx="45">
                  <c:v>-0.55795490168282202</c:v>
                </c:pt>
                <c:pt idx="46">
                  <c:v>-0.29390708639026503</c:v>
                </c:pt>
                <c:pt idx="47">
                  <c:v>0.25696504964761702</c:v>
                </c:pt>
                <c:pt idx="48">
                  <c:v>0.84010387124407404</c:v>
                </c:pt>
                <c:pt idx="49">
                  <c:v>0.460734890179061</c:v>
                </c:pt>
                <c:pt idx="50">
                  <c:v>-7.1009373729095895E-2</c:v>
                </c:pt>
                <c:pt idx="51">
                  <c:v>-0.14100040928750701</c:v>
                </c:pt>
                <c:pt idx="52">
                  <c:v>0.88793919253269804</c:v>
                </c:pt>
                <c:pt idx="53">
                  <c:v>0.76843614318046805</c:v>
                </c:pt>
                <c:pt idx="54">
                  <c:v>0.70373636020611297</c:v>
                </c:pt>
                <c:pt idx="55">
                  <c:v>1.4599430985027</c:v>
                </c:pt>
                <c:pt idx="56">
                  <c:v>0.66252384011514698</c:v>
                </c:pt>
                <c:pt idx="57">
                  <c:v>0.226304694621145</c:v>
                </c:pt>
                <c:pt idx="58">
                  <c:v>-0.22495401030638801</c:v>
                </c:pt>
                <c:pt idx="59">
                  <c:v>0.55671692710523302</c:v>
                </c:pt>
                <c:pt idx="60">
                  <c:v>0.72740216318027895</c:v>
                </c:pt>
                <c:pt idx="61">
                  <c:v>0.47564842724567502</c:v>
                </c:pt>
                <c:pt idx="62">
                  <c:v>1.1663224644155501</c:v>
                </c:pt>
                <c:pt idx="63">
                  <c:v>0.87617821052724498</c:v>
                </c:pt>
                <c:pt idx="64">
                  <c:v>-0.26673720477825102</c:v>
                </c:pt>
                <c:pt idx="65">
                  <c:v>1.5146139498154301</c:v>
                </c:pt>
                <c:pt idx="66">
                  <c:v>0.42544342381835198</c:v>
                </c:pt>
                <c:pt idx="67">
                  <c:v>0.32742178269827399</c:v>
                </c:pt>
                <c:pt idx="68">
                  <c:v>1.4998671466808999</c:v>
                </c:pt>
                <c:pt idx="69">
                  <c:v>-0.62892722455138295</c:v>
                </c:pt>
                <c:pt idx="70">
                  <c:v>2.77862068023416E-2</c:v>
                </c:pt>
                <c:pt idx="71">
                  <c:v>0.106595297754196</c:v>
                </c:pt>
                <c:pt idx="72">
                  <c:v>1.26385362129135</c:v>
                </c:pt>
                <c:pt idx="73">
                  <c:v>0.96337468258268799</c:v>
                </c:pt>
                <c:pt idx="74">
                  <c:v>1.07773129755186</c:v>
                </c:pt>
                <c:pt idx="75">
                  <c:v>-0.14309162028644101</c:v>
                </c:pt>
                <c:pt idx="76">
                  <c:v>1.2143584367229201</c:v>
                </c:pt>
                <c:pt idx="77">
                  <c:v>1.25729949524031</c:v>
                </c:pt>
                <c:pt idx="78">
                  <c:v>1.22577259126359</c:v>
                </c:pt>
                <c:pt idx="79">
                  <c:v>0.66266517242498002</c:v>
                </c:pt>
                <c:pt idx="80">
                  <c:v>0.48769570127970902</c:v>
                </c:pt>
                <c:pt idx="81">
                  <c:v>0.54592554174272501</c:v>
                </c:pt>
                <c:pt idx="82">
                  <c:v>0.67897746927512004</c:v>
                </c:pt>
                <c:pt idx="83">
                  <c:v>0.11398468920022101</c:v>
                </c:pt>
                <c:pt idx="84">
                  <c:v>-0.24894994165121101</c:v>
                </c:pt>
                <c:pt idx="85">
                  <c:v>-0.45374293271963001</c:v>
                </c:pt>
                <c:pt idx="86">
                  <c:v>0.89261663710259298</c:v>
                </c:pt>
                <c:pt idx="87">
                  <c:v>-0.68947181712097805</c:v>
                </c:pt>
                <c:pt idx="88">
                  <c:v>1.4604527299354699</c:v>
                </c:pt>
                <c:pt idx="89">
                  <c:v>0.60502355942339703</c:v>
                </c:pt>
                <c:pt idx="90">
                  <c:v>-5.76747550443499E-2</c:v>
                </c:pt>
                <c:pt idx="91">
                  <c:v>0.57229242075276399</c:v>
                </c:pt>
                <c:pt idx="92">
                  <c:v>0.423519883696578</c:v>
                </c:pt>
                <c:pt idx="93">
                  <c:v>-0.393561118454202</c:v>
                </c:pt>
                <c:pt idx="94">
                  <c:v>1.50462356466011</c:v>
                </c:pt>
                <c:pt idx="95">
                  <c:v>0.97115530878648804</c:v>
                </c:pt>
                <c:pt idx="96">
                  <c:v>-0.10998069027584199</c:v>
                </c:pt>
                <c:pt idx="97">
                  <c:v>0.74083645427813005</c:v>
                </c:pt>
                <c:pt idx="98">
                  <c:v>0.200594430303739</c:v>
                </c:pt>
                <c:pt idx="99">
                  <c:v>-0.21352317619128</c:v>
                </c:pt>
                <c:pt idx="100">
                  <c:v>1.6978275145322601</c:v>
                </c:pt>
                <c:pt idx="101">
                  <c:v>1.4180920975103899</c:v>
                </c:pt>
                <c:pt idx="102">
                  <c:v>1.61567848275597</c:v>
                </c:pt>
                <c:pt idx="103">
                  <c:v>-0.43894083518544103</c:v>
                </c:pt>
                <c:pt idx="104">
                  <c:v>-0.44310216127918101</c:v>
                </c:pt>
                <c:pt idx="105">
                  <c:v>1.0339407600524599</c:v>
                </c:pt>
                <c:pt idx="106">
                  <c:v>0.871882292923018</c:v>
                </c:pt>
                <c:pt idx="107">
                  <c:v>1.4644800192032199</c:v>
                </c:pt>
                <c:pt idx="108">
                  <c:v>1.38598757339669</c:v>
                </c:pt>
                <c:pt idx="109">
                  <c:v>1.2856219022628399</c:v>
                </c:pt>
                <c:pt idx="110">
                  <c:v>0.82539954295329099</c:v>
                </c:pt>
                <c:pt idx="111">
                  <c:v>1.50704630131413</c:v>
                </c:pt>
                <c:pt idx="112">
                  <c:v>0.36210225025342901</c:v>
                </c:pt>
                <c:pt idx="113">
                  <c:v>1.5697907530995201</c:v>
                </c:pt>
                <c:pt idx="114">
                  <c:v>0.118953583876572</c:v>
                </c:pt>
                <c:pt idx="115">
                  <c:v>1.0477012153974099</c:v>
                </c:pt>
                <c:pt idx="116">
                  <c:v>0.82685417784722304</c:v>
                </c:pt>
                <c:pt idx="117">
                  <c:v>0.65485675181036396</c:v>
                </c:pt>
                <c:pt idx="118">
                  <c:v>0.77626363941137899</c:v>
                </c:pt>
                <c:pt idx="119">
                  <c:v>-0.15777928364254901</c:v>
                </c:pt>
                <c:pt idx="120">
                  <c:v>-0.24882747674765399</c:v>
                </c:pt>
                <c:pt idx="121">
                  <c:v>0.58382123394793695</c:v>
                </c:pt>
                <c:pt idx="122">
                  <c:v>0.68179863206574598</c:v>
                </c:pt>
                <c:pt idx="123">
                  <c:v>0.22113221446610001</c:v>
                </c:pt>
                <c:pt idx="124">
                  <c:v>0.122983561981518</c:v>
                </c:pt>
                <c:pt idx="125">
                  <c:v>1.6409428767054599</c:v>
                </c:pt>
                <c:pt idx="126">
                  <c:v>1.49690322013656</c:v>
                </c:pt>
                <c:pt idx="127">
                  <c:v>3.1557552278338202E-2</c:v>
                </c:pt>
                <c:pt idx="128">
                  <c:v>1.03260174678437</c:v>
                </c:pt>
                <c:pt idx="129">
                  <c:v>-0.97376087508383302</c:v>
                </c:pt>
                <c:pt idx="130">
                  <c:v>-8.8056160698671906E-2</c:v>
                </c:pt>
                <c:pt idx="131">
                  <c:v>-7.8724125861684494E-2</c:v>
                </c:pt>
                <c:pt idx="132">
                  <c:v>0.40738086150104602</c:v>
                </c:pt>
                <c:pt idx="133">
                  <c:v>-0.42942130072032297</c:v>
                </c:pt>
                <c:pt idx="134">
                  <c:v>0.87682427482785097</c:v>
                </c:pt>
                <c:pt idx="135">
                  <c:v>0.59157677409780196</c:v>
                </c:pt>
                <c:pt idx="136">
                  <c:v>0.84829137235664098</c:v>
                </c:pt>
                <c:pt idx="137">
                  <c:v>1.4926541790660099</c:v>
                </c:pt>
                <c:pt idx="138">
                  <c:v>1.41364181169721</c:v>
                </c:pt>
                <c:pt idx="139">
                  <c:v>1.5686556213587499</c:v>
                </c:pt>
                <c:pt idx="140">
                  <c:v>1.42821197465739</c:v>
                </c:pt>
                <c:pt idx="141">
                  <c:v>1.07111402367954</c:v>
                </c:pt>
                <c:pt idx="142">
                  <c:v>-2.3116493397364901E-3</c:v>
                </c:pt>
                <c:pt idx="143">
                  <c:v>0.233592212809106</c:v>
                </c:pt>
                <c:pt idx="144">
                  <c:v>1.35118238478723</c:v>
                </c:pt>
                <c:pt idx="145">
                  <c:v>1.3814593893837399</c:v>
                </c:pt>
                <c:pt idx="146">
                  <c:v>1.11982626608119E-2</c:v>
                </c:pt>
                <c:pt idx="147">
                  <c:v>0.129401203112219</c:v>
                </c:pt>
                <c:pt idx="148">
                  <c:v>1.1883401061636101</c:v>
                </c:pt>
                <c:pt idx="149">
                  <c:v>1.53087113770297</c:v>
                </c:pt>
                <c:pt idx="150">
                  <c:v>1.30968475523553</c:v>
                </c:pt>
                <c:pt idx="151">
                  <c:v>1.6207212529494699</c:v>
                </c:pt>
                <c:pt idx="152">
                  <c:v>-0.66590766780837296</c:v>
                </c:pt>
                <c:pt idx="153">
                  <c:v>-0.17809062802341599</c:v>
                </c:pt>
                <c:pt idx="154">
                  <c:v>0.91864990835737004</c:v>
                </c:pt>
                <c:pt idx="155">
                  <c:v>0.96878764693562402</c:v>
                </c:pt>
                <c:pt idx="156">
                  <c:v>1.3014775587565299</c:v>
                </c:pt>
                <c:pt idx="157">
                  <c:v>-0.81449018068995604</c:v>
                </c:pt>
                <c:pt idx="158">
                  <c:v>1.49345633906807</c:v>
                </c:pt>
                <c:pt idx="159">
                  <c:v>1.2961124615615001</c:v>
                </c:pt>
                <c:pt idx="160">
                  <c:v>1.4339795466979099</c:v>
                </c:pt>
                <c:pt idx="161">
                  <c:v>-0.59131598301740196</c:v>
                </c:pt>
                <c:pt idx="162">
                  <c:v>-0.13248834616899299</c:v>
                </c:pt>
                <c:pt idx="163">
                  <c:v>1.0523961317158099</c:v>
                </c:pt>
                <c:pt idx="164">
                  <c:v>-5.1296135399050098E-2</c:v>
                </c:pt>
                <c:pt idx="165">
                  <c:v>0.75799692391775098</c:v>
                </c:pt>
                <c:pt idx="166">
                  <c:v>0.85844301291792902</c:v>
                </c:pt>
                <c:pt idx="167">
                  <c:v>1.3106012176577599</c:v>
                </c:pt>
                <c:pt idx="168">
                  <c:v>0.90316542851413195</c:v>
                </c:pt>
                <c:pt idx="169">
                  <c:v>0.93398025422792597</c:v>
                </c:pt>
                <c:pt idx="170">
                  <c:v>1.4700368485456701</c:v>
                </c:pt>
                <c:pt idx="171">
                  <c:v>1.04720767957505</c:v>
                </c:pt>
                <c:pt idx="172">
                  <c:v>0.347459927882109</c:v>
                </c:pt>
                <c:pt idx="173">
                  <c:v>1.6285812998888001</c:v>
                </c:pt>
                <c:pt idx="174">
                  <c:v>1.22963709770969</c:v>
                </c:pt>
                <c:pt idx="175">
                  <c:v>1.5396293229562801</c:v>
                </c:pt>
                <c:pt idx="176">
                  <c:v>1.2571699007702599</c:v>
                </c:pt>
                <c:pt idx="177">
                  <c:v>2.4462371348155501E-2</c:v>
                </c:pt>
                <c:pt idx="178">
                  <c:v>0.506801818715793</c:v>
                </c:pt>
                <c:pt idx="179">
                  <c:v>-0.185032369556524</c:v>
                </c:pt>
                <c:pt idx="180">
                  <c:v>2.1658524148512898E-2</c:v>
                </c:pt>
                <c:pt idx="181">
                  <c:v>0.953787730364268</c:v>
                </c:pt>
                <c:pt idx="182">
                  <c:v>1.5256908187660601</c:v>
                </c:pt>
                <c:pt idx="183">
                  <c:v>1.4867353310606399</c:v>
                </c:pt>
                <c:pt idx="184">
                  <c:v>0.109642031700145</c:v>
                </c:pt>
                <c:pt idx="185">
                  <c:v>-0.35919594105261099</c:v>
                </c:pt>
                <c:pt idx="186">
                  <c:v>1.15326332710484</c:v>
                </c:pt>
                <c:pt idx="187">
                  <c:v>0.19365625274055501</c:v>
                </c:pt>
                <c:pt idx="188">
                  <c:v>0.45876051102670101</c:v>
                </c:pt>
                <c:pt idx="189">
                  <c:v>1.6910965726296501</c:v>
                </c:pt>
                <c:pt idx="190">
                  <c:v>0.61198247665638195</c:v>
                </c:pt>
                <c:pt idx="191">
                  <c:v>1.12062602934015</c:v>
                </c:pt>
                <c:pt idx="192">
                  <c:v>1.32673550307537</c:v>
                </c:pt>
                <c:pt idx="193">
                  <c:v>0.35766637810410001</c:v>
                </c:pt>
                <c:pt idx="194">
                  <c:v>1.18239582400317</c:v>
                </c:pt>
                <c:pt idx="195">
                  <c:v>1.1200959494062801</c:v>
                </c:pt>
                <c:pt idx="196">
                  <c:v>0.29091685045728799</c:v>
                </c:pt>
                <c:pt idx="197">
                  <c:v>1.5755558298731001</c:v>
                </c:pt>
                <c:pt idx="198">
                  <c:v>1.26805228367065</c:v>
                </c:pt>
                <c:pt idx="199">
                  <c:v>0.32677817137194698</c:v>
                </c:pt>
                <c:pt idx="200">
                  <c:v>1.45047801258403</c:v>
                </c:pt>
                <c:pt idx="201">
                  <c:v>0.35538316330874598</c:v>
                </c:pt>
                <c:pt idx="202">
                  <c:v>-0.541513965200767</c:v>
                </c:pt>
                <c:pt idx="203">
                  <c:v>1.3712522738656701</c:v>
                </c:pt>
                <c:pt idx="204">
                  <c:v>1.6806214924445499</c:v>
                </c:pt>
                <c:pt idx="205">
                  <c:v>0.49412006043678502</c:v>
                </c:pt>
                <c:pt idx="206">
                  <c:v>0.99032725312120196</c:v>
                </c:pt>
                <c:pt idx="207">
                  <c:v>-6.5786975222139596E-2</c:v>
                </c:pt>
                <c:pt idx="208">
                  <c:v>0.599033257968974</c:v>
                </c:pt>
                <c:pt idx="209">
                  <c:v>-0.32963787100987302</c:v>
                </c:pt>
                <c:pt idx="210">
                  <c:v>-0.35860735573020902</c:v>
                </c:pt>
                <c:pt idx="211">
                  <c:v>0.43598692864739302</c:v>
                </c:pt>
                <c:pt idx="212">
                  <c:v>-0.337883345599438</c:v>
                </c:pt>
                <c:pt idx="213">
                  <c:v>0.56054145722780502</c:v>
                </c:pt>
                <c:pt idx="214">
                  <c:v>1.25018315822029</c:v>
                </c:pt>
                <c:pt idx="215">
                  <c:v>-0.20259085541928601</c:v>
                </c:pt>
                <c:pt idx="216">
                  <c:v>0.97241827985192197</c:v>
                </c:pt>
                <c:pt idx="217">
                  <c:v>1.61192642110628</c:v>
                </c:pt>
                <c:pt idx="218">
                  <c:v>0.29068699798346098</c:v>
                </c:pt>
                <c:pt idx="219">
                  <c:v>0.10745614207526601</c:v>
                </c:pt>
                <c:pt idx="220">
                  <c:v>-0.33631318017154699</c:v>
                </c:pt>
                <c:pt idx="221">
                  <c:v>-0.37203692956983098</c:v>
                </c:pt>
                <c:pt idx="222">
                  <c:v>1.4097534408043899</c:v>
                </c:pt>
                <c:pt idx="223">
                  <c:v>1.0967916087839</c:v>
                </c:pt>
                <c:pt idx="224">
                  <c:v>-0.51039301220085997</c:v>
                </c:pt>
                <c:pt idx="225">
                  <c:v>0.78731604205820205</c:v>
                </c:pt>
                <c:pt idx="226">
                  <c:v>1.4879887944107799</c:v>
                </c:pt>
                <c:pt idx="227">
                  <c:v>0.96160195483314703</c:v>
                </c:pt>
                <c:pt idx="228">
                  <c:v>-0.119386221622683</c:v>
                </c:pt>
                <c:pt idx="229">
                  <c:v>1.0475277927185001</c:v>
                </c:pt>
                <c:pt idx="230">
                  <c:v>-0.26487315741595302</c:v>
                </c:pt>
                <c:pt idx="231">
                  <c:v>-0.108988654123491</c:v>
                </c:pt>
                <c:pt idx="232">
                  <c:v>0.15133798292101799</c:v>
                </c:pt>
                <c:pt idx="233">
                  <c:v>0.24558280491891199</c:v>
                </c:pt>
                <c:pt idx="234">
                  <c:v>-0.12624811624037599</c:v>
                </c:pt>
                <c:pt idx="235">
                  <c:v>-0.40908160073757399</c:v>
                </c:pt>
                <c:pt idx="236">
                  <c:v>0.77493667629810303</c:v>
                </c:pt>
                <c:pt idx="237">
                  <c:v>1.49872868195319</c:v>
                </c:pt>
                <c:pt idx="238">
                  <c:v>1.2562276625983999</c:v>
                </c:pt>
                <c:pt idx="239">
                  <c:v>0.69096655836885601</c:v>
                </c:pt>
                <c:pt idx="240">
                  <c:v>8.2565600600295802E-2</c:v>
                </c:pt>
                <c:pt idx="241">
                  <c:v>-0.832032518889807</c:v>
                </c:pt>
                <c:pt idx="242">
                  <c:v>0.113301583036029</c:v>
                </c:pt>
                <c:pt idx="243">
                  <c:v>0.49035448302895401</c:v>
                </c:pt>
                <c:pt idx="244">
                  <c:v>0.195919635531657</c:v>
                </c:pt>
                <c:pt idx="245">
                  <c:v>1.3526384039524599</c:v>
                </c:pt>
                <c:pt idx="246">
                  <c:v>0.35328389718472403</c:v>
                </c:pt>
                <c:pt idx="247">
                  <c:v>0.44072245567921697</c:v>
                </c:pt>
                <c:pt idx="248">
                  <c:v>0.38598075765443701</c:v>
                </c:pt>
                <c:pt idx="249">
                  <c:v>1.0363227200756799</c:v>
                </c:pt>
                <c:pt idx="250">
                  <c:v>1.55766997604907</c:v>
                </c:pt>
                <c:pt idx="251">
                  <c:v>-0.28776088117800303</c:v>
                </c:pt>
                <c:pt idx="252">
                  <c:v>0.36824223193811001</c:v>
                </c:pt>
                <c:pt idx="253">
                  <c:v>1.03210247380002</c:v>
                </c:pt>
                <c:pt idx="254">
                  <c:v>0.51394033498269598</c:v>
                </c:pt>
                <c:pt idx="255">
                  <c:v>-0.27940026319498201</c:v>
                </c:pt>
                <c:pt idx="256">
                  <c:v>0.848698896295074</c:v>
                </c:pt>
                <c:pt idx="257">
                  <c:v>0.10266901962489899</c:v>
                </c:pt>
                <c:pt idx="258">
                  <c:v>-0.69860269505394001</c:v>
                </c:pt>
                <c:pt idx="259">
                  <c:v>0.20909042383809801</c:v>
                </c:pt>
                <c:pt idx="260">
                  <c:v>0.14738295879605601</c:v>
                </c:pt>
                <c:pt idx="261">
                  <c:v>-0.70022772219503904</c:v>
                </c:pt>
                <c:pt idx="262">
                  <c:v>0.97373379466746601</c:v>
                </c:pt>
                <c:pt idx="263">
                  <c:v>0.1323951476853</c:v>
                </c:pt>
                <c:pt idx="264">
                  <c:v>1.03041063889591</c:v>
                </c:pt>
                <c:pt idx="265">
                  <c:v>0.36150230121861598</c:v>
                </c:pt>
                <c:pt idx="266">
                  <c:v>1.2406488603635499</c:v>
                </c:pt>
                <c:pt idx="267">
                  <c:v>-2.90550745414094E-2</c:v>
                </c:pt>
                <c:pt idx="268">
                  <c:v>-0.37917732623346201</c:v>
                </c:pt>
                <c:pt idx="269">
                  <c:v>-0.46651550147283399</c:v>
                </c:pt>
                <c:pt idx="270">
                  <c:v>-1.8291577934881099E-2</c:v>
                </c:pt>
                <c:pt idx="271">
                  <c:v>0.74360726440375902</c:v>
                </c:pt>
                <c:pt idx="272">
                  <c:v>-0.39206176883217703</c:v>
                </c:pt>
                <c:pt idx="273">
                  <c:v>-3.1178704490864899E-2</c:v>
                </c:pt>
                <c:pt idx="274">
                  <c:v>-0.13039634787592699</c:v>
                </c:pt>
                <c:pt idx="275">
                  <c:v>1.52193056698011</c:v>
                </c:pt>
                <c:pt idx="276">
                  <c:v>-0.16648420942380801</c:v>
                </c:pt>
                <c:pt idx="277">
                  <c:v>0.55071591259470798</c:v>
                </c:pt>
                <c:pt idx="278">
                  <c:v>0.83968832471336896</c:v>
                </c:pt>
                <c:pt idx="279">
                  <c:v>-7.8583745136701494E-2</c:v>
                </c:pt>
                <c:pt idx="280">
                  <c:v>0.69193799799579303</c:v>
                </c:pt>
                <c:pt idx="281">
                  <c:v>8.8290161005610698E-2</c:v>
                </c:pt>
                <c:pt idx="282">
                  <c:v>-0.63559008991117605</c:v>
                </c:pt>
                <c:pt idx="283">
                  <c:v>0.23150653726870701</c:v>
                </c:pt>
                <c:pt idx="284">
                  <c:v>-0.49933217054172802</c:v>
                </c:pt>
                <c:pt idx="285">
                  <c:v>0.69964303094978897</c:v>
                </c:pt>
                <c:pt idx="286">
                  <c:v>0.42363202431117503</c:v>
                </c:pt>
                <c:pt idx="287">
                  <c:v>0.38792095132440202</c:v>
                </c:pt>
                <c:pt idx="288">
                  <c:v>-0.33967967753317502</c:v>
                </c:pt>
                <c:pt idx="289">
                  <c:v>-0.45592655806055898</c:v>
                </c:pt>
                <c:pt idx="290">
                  <c:v>-0.31051626632703</c:v>
                </c:pt>
                <c:pt idx="291">
                  <c:v>1.42108013737748</c:v>
                </c:pt>
                <c:pt idx="292">
                  <c:v>-0.21010191796817199</c:v>
                </c:pt>
                <c:pt idx="293">
                  <c:v>-0.64458486843765805</c:v>
                </c:pt>
                <c:pt idx="294">
                  <c:v>1.0779137773665799</c:v>
                </c:pt>
                <c:pt idx="295">
                  <c:v>-0.20987676160624499</c:v>
                </c:pt>
                <c:pt idx="296">
                  <c:v>0.111986905940479</c:v>
                </c:pt>
                <c:pt idx="297">
                  <c:v>0.90256128111949496</c:v>
                </c:pt>
                <c:pt idx="298">
                  <c:v>1.0327410311534799</c:v>
                </c:pt>
                <c:pt idx="299">
                  <c:v>0.76952995987235895</c:v>
                </c:pt>
                <c:pt idx="300">
                  <c:v>0.61229571073601496</c:v>
                </c:pt>
                <c:pt idx="301">
                  <c:v>-0.25127212587946202</c:v>
                </c:pt>
                <c:pt idx="302">
                  <c:v>-0.47326500985317399</c:v>
                </c:pt>
                <c:pt idx="303">
                  <c:v>0.60982502884534495</c:v>
                </c:pt>
                <c:pt idx="304">
                  <c:v>0.996233092880349</c:v>
                </c:pt>
                <c:pt idx="305">
                  <c:v>0.59487681017089999</c:v>
                </c:pt>
                <c:pt idx="306">
                  <c:v>0.40423234376227501</c:v>
                </c:pt>
                <c:pt idx="307">
                  <c:v>-0.37390599674554098</c:v>
                </c:pt>
                <c:pt idx="308">
                  <c:v>-0.206132091412214</c:v>
                </c:pt>
                <c:pt idx="309">
                  <c:v>1.6126679952462699</c:v>
                </c:pt>
                <c:pt idx="310">
                  <c:v>0.62381777174535602</c:v>
                </c:pt>
                <c:pt idx="311">
                  <c:v>1.6546902587385499</c:v>
                </c:pt>
                <c:pt idx="312">
                  <c:v>5.54382832972777E-2</c:v>
                </c:pt>
                <c:pt idx="313">
                  <c:v>1.1217692503654699</c:v>
                </c:pt>
                <c:pt idx="314">
                  <c:v>0.74222473686846402</c:v>
                </c:pt>
                <c:pt idx="315">
                  <c:v>1.4397069537245699</c:v>
                </c:pt>
                <c:pt idx="316">
                  <c:v>1.59351974781427</c:v>
                </c:pt>
                <c:pt idx="317">
                  <c:v>0.60390593033729201</c:v>
                </c:pt>
                <c:pt idx="318">
                  <c:v>0.26466049192764002</c:v>
                </c:pt>
                <c:pt idx="319">
                  <c:v>-0.27211454732499302</c:v>
                </c:pt>
                <c:pt idx="320">
                  <c:v>0.55236741331431705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9-4318-BF33-77263134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98240"/>
        <c:axId val="683297584"/>
      </c:scatterChart>
      <c:valAx>
        <c:axId val="6832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97584"/>
        <c:crosses val="autoZero"/>
        <c:crossBetween val="midCat"/>
      </c:valAx>
      <c:valAx>
        <c:axId val="6832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9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0</xdr:row>
      <xdr:rowOff>147638</xdr:rowOff>
    </xdr:from>
    <xdr:to>
      <xdr:col>8</xdr:col>
      <xdr:colOff>555171</xdr:colOff>
      <xdr:row>25</xdr:row>
      <xdr:rowOff>38781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9C13F1-EF47-4B28-A9C2-3BCB0802C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0</xdr:row>
      <xdr:rowOff>142875</xdr:rowOff>
    </xdr:from>
    <xdr:to>
      <xdr:col>17</xdr:col>
      <xdr:colOff>104775</xdr:colOff>
      <xdr:row>25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E23A8B-A3DE-42BC-960D-59A4503CD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E27A-1BFC-48B8-A45F-3EF8ADC052B4}">
  <dimension ref="A1"/>
  <sheetViews>
    <sheetView tabSelected="1" workbookViewId="0">
      <selection activeCell="H27" sqref="H27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B522-D81E-4F96-92DF-30DD2193557F}">
  <dimension ref="A1:E1006"/>
  <sheetViews>
    <sheetView topLeftCell="A12" zoomScaleNormal="100" workbookViewId="0">
      <selection activeCell="N47" sqref="N47"/>
    </sheetView>
  </sheetViews>
  <sheetFormatPr baseColWidth="10" defaultRowHeight="14.25" x14ac:dyDescent="0.45"/>
  <cols>
    <col min="1" max="1" width="4.19921875" bestFit="1" customWidth="1"/>
    <col min="2" max="2" width="5.1328125" bestFit="1" customWidth="1"/>
    <col min="3" max="3" width="6.19921875" bestFit="1" customWidth="1"/>
    <col min="4" max="5" width="13.19921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>
        <v>0</v>
      </c>
      <c r="D2">
        <v>6.6074680290169996E-2</v>
      </c>
      <c r="E2">
        <v>-0.63557038173281499</v>
      </c>
    </row>
    <row r="3" spans="1:5" x14ac:dyDescent="0.45">
      <c r="A3">
        <v>1</v>
      </c>
      <c r="B3" t="s">
        <v>11</v>
      </c>
      <c r="C3">
        <v>0</v>
      </c>
      <c r="D3">
        <v>-0.15008288110126899</v>
      </c>
      <c r="E3">
        <v>-1.42158792685419</v>
      </c>
    </row>
    <row r="4" spans="1:5" x14ac:dyDescent="0.45">
      <c r="A4">
        <v>14</v>
      </c>
      <c r="B4" t="s">
        <v>11</v>
      </c>
      <c r="C4">
        <v>0</v>
      </c>
      <c r="D4">
        <v>0.14950332905079999</v>
      </c>
      <c r="E4">
        <v>-0.93870870071802504</v>
      </c>
    </row>
    <row r="5" spans="1:5" x14ac:dyDescent="0.45">
      <c r="A5">
        <v>19</v>
      </c>
      <c r="B5" t="s">
        <v>11</v>
      </c>
      <c r="C5">
        <v>0</v>
      </c>
      <c r="D5">
        <v>0.291242840890025</v>
      </c>
      <c r="E5">
        <v>-0.14556795676499101</v>
      </c>
    </row>
    <row r="6" spans="1:5" x14ac:dyDescent="0.45">
      <c r="A6">
        <v>25</v>
      </c>
      <c r="B6" t="s">
        <v>11</v>
      </c>
      <c r="C6">
        <v>0</v>
      </c>
      <c r="D6">
        <v>8.9067154686712099E-2</v>
      </c>
      <c r="E6">
        <v>-1.62969492133731</v>
      </c>
    </row>
    <row r="7" spans="1:5" x14ac:dyDescent="0.45">
      <c r="A7">
        <v>29</v>
      </c>
      <c r="B7" t="s">
        <v>11</v>
      </c>
      <c r="C7">
        <v>0</v>
      </c>
      <c r="D7">
        <v>-0.354193447662568</v>
      </c>
      <c r="E7">
        <v>-0.77626964063902104</v>
      </c>
    </row>
    <row r="8" spans="1:5" x14ac:dyDescent="0.45">
      <c r="A8">
        <v>32</v>
      </c>
      <c r="B8" t="s">
        <v>11</v>
      </c>
      <c r="C8">
        <v>0</v>
      </c>
      <c r="D8">
        <v>0.56106183647047103</v>
      </c>
      <c r="E8">
        <v>-0.51733445534531197</v>
      </c>
    </row>
    <row r="9" spans="1:5" x14ac:dyDescent="0.45">
      <c r="A9">
        <v>33</v>
      </c>
      <c r="B9" t="s">
        <v>11</v>
      </c>
      <c r="C9">
        <v>0</v>
      </c>
      <c r="D9">
        <v>0.12923274753709801</v>
      </c>
      <c r="E9">
        <v>-1.6047064131316799</v>
      </c>
    </row>
    <row r="10" spans="1:5" x14ac:dyDescent="0.45">
      <c r="A10">
        <v>49</v>
      </c>
      <c r="B10" t="s">
        <v>11</v>
      </c>
      <c r="C10">
        <v>0</v>
      </c>
      <c r="D10">
        <v>0.29510113154092199</v>
      </c>
      <c r="E10">
        <v>-0.44823284238964001</v>
      </c>
    </row>
    <row r="11" spans="1:5" x14ac:dyDescent="0.45">
      <c r="A11">
        <v>50</v>
      </c>
      <c r="B11" t="s">
        <v>11</v>
      </c>
      <c r="C11">
        <v>0</v>
      </c>
      <c r="D11">
        <v>0.27003272925024302</v>
      </c>
      <c r="E11">
        <v>1.24431710048811E-2</v>
      </c>
    </row>
    <row r="12" spans="1:5" x14ac:dyDescent="0.45">
      <c r="A12">
        <v>59</v>
      </c>
      <c r="B12" t="s">
        <v>11</v>
      </c>
      <c r="C12">
        <v>0</v>
      </c>
      <c r="D12">
        <v>0.31419857928213102</v>
      </c>
      <c r="E12">
        <v>-6.0738362246410701E-2</v>
      </c>
    </row>
    <row r="13" spans="1:5" x14ac:dyDescent="0.45">
      <c r="A13">
        <v>71</v>
      </c>
      <c r="B13" t="s">
        <v>11</v>
      </c>
      <c r="C13">
        <v>0</v>
      </c>
      <c r="D13">
        <v>-0.50996757876538301</v>
      </c>
      <c r="E13">
        <v>-0.55229429106741401</v>
      </c>
    </row>
    <row r="14" spans="1:5" x14ac:dyDescent="0.45">
      <c r="A14">
        <v>75</v>
      </c>
      <c r="B14" t="s">
        <v>11</v>
      </c>
      <c r="C14">
        <v>0</v>
      </c>
      <c r="D14">
        <v>-0.56939202132133404</v>
      </c>
      <c r="E14">
        <v>-0.11402768185352399</v>
      </c>
    </row>
    <row r="15" spans="1:5" x14ac:dyDescent="0.45">
      <c r="A15">
        <v>76</v>
      </c>
      <c r="B15" t="s">
        <v>11</v>
      </c>
      <c r="C15">
        <v>0</v>
      </c>
      <c r="D15">
        <v>-0.237378247375409</v>
      </c>
      <c r="E15">
        <v>-1.3987368875706701</v>
      </c>
    </row>
    <row r="16" spans="1:5" x14ac:dyDescent="0.45">
      <c r="A16">
        <v>78</v>
      </c>
      <c r="B16" t="s">
        <v>11</v>
      </c>
      <c r="C16">
        <v>0</v>
      </c>
      <c r="D16">
        <v>0.45198061756230701</v>
      </c>
      <c r="E16">
        <v>-8.1568829067804396E-2</v>
      </c>
    </row>
    <row r="17" spans="1:5" x14ac:dyDescent="0.45">
      <c r="A17">
        <v>83</v>
      </c>
      <c r="B17" t="s">
        <v>11</v>
      </c>
      <c r="C17">
        <v>0</v>
      </c>
      <c r="D17">
        <v>0.12570027353750199</v>
      </c>
      <c r="E17">
        <v>7.8825902828804306E-2</v>
      </c>
    </row>
    <row r="18" spans="1:5" x14ac:dyDescent="0.45">
      <c r="A18">
        <v>85</v>
      </c>
      <c r="B18" t="s">
        <v>11</v>
      </c>
      <c r="C18">
        <v>0</v>
      </c>
      <c r="D18">
        <v>-5.2965695305099897E-2</v>
      </c>
      <c r="E18">
        <v>-0.50845136078564401</v>
      </c>
    </row>
    <row r="19" spans="1:5" x14ac:dyDescent="0.45">
      <c r="A19">
        <v>86</v>
      </c>
      <c r="B19" t="s">
        <v>11</v>
      </c>
      <c r="C19">
        <v>0</v>
      </c>
      <c r="D19">
        <v>0.35288902731789201</v>
      </c>
      <c r="E19">
        <v>-1.3616981240528301E-2</v>
      </c>
    </row>
    <row r="20" spans="1:5" x14ac:dyDescent="0.45">
      <c r="A20">
        <v>92</v>
      </c>
      <c r="B20" t="s">
        <v>11</v>
      </c>
      <c r="C20">
        <v>0</v>
      </c>
      <c r="D20">
        <v>0.53444229010597899</v>
      </c>
      <c r="E20">
        <v>-1.01706965073789</v>
      </c>
    </row>
    <row r="21" spans="1:5" x14ac:dyDescent="0.45">
      <c r="A21">
        <v>93</v>
      </c>
      <c r="B21" t="s">
        <v>11</v>
      </c>
      <c r="C21">
        <v>0</v>
      </c>
      <c r="D21">
        <v>0.63371362849544199</v>
      </c>
      <c r="E21">
        <v>-7.4025866421965597E-2</v>
      </c>
    </row>
    <row r="22" spans="1:5" x14ac:dyDescent="0.45">
      <c r="A22">
        <v>101</v>
      </c>
      <c r="B22" t="s">
        <v>11</v>
      </c>
      <c r="C22">
        <v>0</v>
      </c>
      <c r="D22">
        <v>-0.30449058702077703</v>
      </c>
      <c r="E22">
        <v>-1.0874460828574599</v>
      </c>
    </row>
    <row r="23" spans="1:5" x14ac:dyDescent="0.45">
      <c r="A23">
        <v>105</v>
      </c>
      <c r="B23" t="s">
        <v>11</v>
      </c>
      <c r="C23">
        <v>0</v>
      </c>
      <c r="D23">
        <v>0.423986437127023</v>
      </c>
      <c r="E23">
        <v>-1.41301257463048</v>
      </c>
    </row>
    <row r="24" spans="1:5" x14ac:dyDescent="0.45">
      <c r="A24">
        <v>108</v>
      </c>
      <c r="B24" t="s">
        <v>11</v>
      </c>
      <c r="C24">
        <v>0</v>
      </c>
      <c r="D24">
        <v>7.5944388320018805E-2</v>
      </c>
      <c r="E24">
        <v>0.211702474740843</v>
      </c>
    </row>
    <row r="25" spans="1:5" x14ac:dyDescent="0.45">
      <c r="A25">
        <v>113</v>
      </c>
      <c r="B25" t="s">
        <v>11</v>
      </c>
      <c r="C25">
        <v>0</v>
      </c>
      <c r="D25">
        <v>0.28212731148048298</v>
      </c>
      <c r="E25">
        <v>-1.20228736995037</v>
      </c>
    </row>
    <row r="26" spans="1:5" x14ac:dyDescent="0.45">
      <c r="A26">
        <v>116</v>
      </c>
      <c r="B26" t="s">
        <v>11</v>
      </c>
      <c r="C26">
        <v>0</v>
      </c>
      <c r="D26">
        <v>-0.59054761436461101</v>
      </c>
      <c r="E26">
        <v>-0.28094056752949598</v>
      </c>
    </row>
    <row r="27" spans="1:5" x14ac:dyDescent="0.45">
      <c r="A27">
        <v>121</v>
      </c>
      <c r="B27" t="s">
        <v>11</v>
      </c>
      <c r="C27">
        <v>0</v>
      </c>
      <c r="D27">
        <v>0.62256132091409799</v>
      </c>
      <c r="E27">
        <v>-0.18894403613817501</v>
      </c>
    </row>
    <row r="28" spans="1:5" x14ac:dyDescent="0.45">
      <c r="A28">
        <v>124</v>
      </c>
      <c r="B28" t="s">
        <v>11</v>
      </c>
      <c r="C28">
        <v>0</v>
      </c>
      <c r="D28">
        <v>0.15756091895782301</v>
      </c>
      <c r="E28">
        <v>-1.1058534173241901</v>
      </c>
    </row>
    <row r="29" spans="1:5" x14ac:dyDescent="0.45">
      <c r="A29">
        <v>125</v>
      </c>
      <c r="B29" t="s">
        <v>11</v>
      </c>
      <c r="C29">
        <v>0</v>
      </c>
      <c r="D29">
        <v>-0.328192162651191</v>
      </c>
      <c r="E29">
        <v>-0.79159852023492305</v>
      </c>
    </row>
    <row r="30" spans="1:5" x14ac:dyDescent="0.45">
      <c r="A30">
        <v>143</v>
      </c>
      <c r="B30" t="s">
        <v>11</v>
      </c>
      <c r="C30">
        <v>0</v>
      </c>
      <c r="D30">
        <v>9.0241874622271095E-2</v>
      </c>
      <c r="E30">
        <v>-1.50344662884437</v>
      </c>
    </row>
    <row r="31" spans="1:5" x14ac:dyDescent="0.45">
      <c r="A31">
        <v>145</v>
      </c>
      <c r="B31" t="s">
        <v>11</v>
      </c>
      <c r="C31">
        <v>0</v>
      </c>
      <c r="D31">
        <v>0.45526602033800401</v>
      </c>
      <c r="E31">
        <v>9.24306089339645E-2</v>
      </c>
    </row>
    <row r="32" spans="1:5" x14ac:dyDescent="0.45">
      <c r="A32">
        <v>149</v>
      </c>
      <c r="B32" t="s">
        <v>11</v>
      </c>
      <c r="C32">
        <v>0</v>
      </c>
      <c r="D32">
        <v>0.26980228476678297</v>
      </c>
      <c r="E32">
        <v>-0.66739804807066505</v>
      </c>
    </row>
    <row r="33" spans="1:5" x14ac:dyDescent="0.45">
      <c r="A33">
        <v>159</v>
      </c>
      <c r="B33" t="s">
        <v>11</v>
      </c>
      <c r="C33">
        <v>0</v>
      </c>
      <c r="D33">
        <v>-9.1664832684380304E-2</v>
      </c>
      <c r="E33">
        <v>-1.01523793608899</v>
      </c>
    </row>
    <row r="34" spans="1:5" x14ac:dyDescent="0.45">
      <c r="A34">
        <v>171</v>
      </c>
      <c r="B34" t="s">
        <v>11</v>
      </c>
      <c r="C34">
        <v>0</v>
      </c>
      <c r="D34">
        <v>-0.35737966588471498</v>
      </c>
      <c r="E34">
        <v>-0.68320982158970101</v>
      </c>
    </row>
    <row r="35" spans="1:5" x14ac:dyDescent="0.45">
      <c r="A35">
        <v>175</v>
      </c>
      <c r="B35" t="s">
        <v>11</v>
      </c>
      <c r="C35">
        <v>0</v>
      </c>
      <c r="D35">
        <v>0.119386278317048</v>
      </c>
      <c r="E35">
        <v>-1.1272630214899799</v>
      </c>
    </row>
    <row r="36" spans="1:5" x14ac:dyDescent="0.45">
      <c r="A36">
        <v>183</v>
      </c>
      <c r="B36" t="s">
        <v>11</v>
      </c>
      <c r="C36">
        <v>0</v>
      </c>
      <c r="D36">
        <v>-0.17691241965989299</v>
      </c>
      <c r="E36">
        <v>-0.32421740509170799</v>
      </c>
    </row>
    <row r="37" spans="1:5" x14ac:dyDescent="0.45">
      <c r="A37">
        <v>189</v>
      </c>
      <c r="B37" t="s">
        <v>11</v>
      </c>
      <c r="C37">
        <v>0</v>
      </c>
      <c r="D37">
        <v>0.219368227632494</v>
      </c>
      <c r="E37">
        <v>-1.1228721828466799</v>
      </c>
    </row>
    <row r="38" spans="1:5" x14ac:dyDescent="0.45">
      <c r="A38">
        <v>192</v>
      </c>
      <c r="B38" t="s">
        <v>11</v>
      </c>
      <c r="C38">
        <v>0</v>
      </c>
      <c r="D38">
        <v>-0.27634364460273397</v>
      </c>
      <c r="E38">
        <v>2.30054697277664E-2</v>
      </c>
    </row>
    <row r="39" spans="1:5" x14ac:dyDescent="0.45">
      <c r="A39">
        <v>207</v>
      </c>
      <c r="B39" t="s">
        <v>11</v>
      </c>
      <c r="C39">
        <v>0</v>
      </c>
      <c r="D39">
        <v>0.12211748493168501</v>
      </c>
      <c r="E39">
        <v>-0.305683448953114</v>
      </c>
    </row>
    <row r="40" spans="1:5" x14ac:dyDescent="0.45">
      <c r="A40">
        <v>224</v>
      </c>
      <c r="B40" t="s">
        <v>11</v>
      </c>
      <c r="C40">
        <v>0</v>
      </c>
      <c r="D40">
        <v>-0.38211086701968</v>
      </c>
      <c r="E40">
        <v>-0.50154335767885005</v>
      </c>
    </row>
    <row r="41" spans="1:5" x14ac:dyDescent="0.45">
      <c r="A41">
        <v>231</v>
      </c>
      <c r="B41" t="s">
        <v>11</v>
      </c>
      <c r="C41">
        <v>0</v>
      </c>
      <c r="D41">
        <v>0.54183273225858597</v>
      </c>
      <c r="E41">
        <v>-0.44909705652510701</v>
      </c>
    </row>
    <row r="42" spans="1:5" x14ac:dyDescent="0.45">
      <c r="A42">
        <v>235</v>
      </c>
      <c r="B42" t="s">
        <v>11</v>
      </c>
      <c r="C42">
        <v>0</v>
      </c>
      <c r="D42">
        <v>0.365931057326364</v>
      </c>
      <c r="E42">
        <v>-0.393287665320116</v>
      </c>
    </row>
    <row r="43" spans="1:5" x14ac:dyDescent="0.45">
      <c r="A43">
        <v>236</v>
      </c>
      <c r="B43" t="s">
        <v>11</v>
      </c>
      <c r="C43">
        <v>0</v>
      </c>
      <c r="D43">
        <v>0.18316624238255799</v>
      </c>
      <c r="E43">
        <v>-1.3729040295614501</v>
      </c>
    </row>
    <row r="44" spans="1:5" x14ac:dyDescent="0.45">
      <c r="A44">
        <v>249</v>
      </c>
      <c r="B44" t="s">
        <v>11</v>
      </c>
      <c r="C44">
        <v>0</v>
      </c>
      <c r="D44">
        <v>-0.368545255113642</v>
      </c>
      <c r="E44">
        <v>7.85205673524179E-2</v>
      </c>
    </row>
    <row r="45" spans="1:5" x14ac:dyDescent="0.45">
      <c r="A45">
        <v>254</v>
      </c>
      <c r="B45" t="s">
        <v>11</v>
      </c>
      <c r="C45">
        <v>0</v>
      </c>
      <c r="D45">
        <v>0.24793032684291499</v>
      </c>
      <c r="E45">
        <v>-0.91846262494126596</v>
      </c>
    </row>
    <row r="46" spans="1:5" x14ac:dyDescent="0.45">
      <c r="A46">
        <v>261</v>
      </c>
      <c r="B46" t="s">
        <v>11</v>
      </c>
      <c r="C46">
        <v>0</v>
      </c>
      <c r="D46">
        <v>0.41589283934392302</v>
      </c>
      <c r="E46">
        <v>-1.6758985865059901</v>
      </c>
    </row>
    <row r="47" spans="1:5" x14ac:dyDescent="0.45">
      <c r="A47">
        <v>263</v>
      </c>
      <c r="B47" t="s">
        <v>11</v>
      </c>
      <c r="C47">
        <v>0</v>
      </c>
      <c r="D47">
        <v>0.60204231072366599</v>
      </c>
      <c r="E47">
        <v>-0.383170182600512</v>
      </c>
    </row>
    <row r="48" spans="1:5" x14ac:dyDescent="0.45">
      <c r="A48">
        <v>273</v>
      </c>
      <c r="B48" t="s">
        <v>11</v>
      </c>
      <c r="C48">
        <v>0</v>
      </c>
      <c r="D48">
        <v>-0.58335711925518396</v>
      </c>
      <c r="E48">
        <v>-0.15172006093530599</v>
      </c>
    </row>
    <row r="49" spans="1:5" x14ac:dyDescent="0.45">
      <c r="A49">
        <v>283</v>
      </c>
      <c r="B49" t="s">
        <v>11</v>
      </c>
      <c r="C49">
        <v>0</v>
      </c>
      <c r="D49">
        <v>0.41725535012688197</v>
      </c>
      <c r="E49">
        <v>-0.41857228732419399</v>
      </c>
    </row>
    <row r="50" spans="1:5" x14ac:dyDescent="0.45">
      <c r="A50">
        <v>298</v>
      </c>
      <c r="B50" t="s">
        <v>11</v>
      </c>
      <c r="C50">
        <v>0</v>
      </c>
      <c r="D50">
        <v>0.39632412840536702</v>
      </c>
      <c r="E50">
        <v>-1.18053456260154</v>
      </c>
    </row>
    <row r="51" spans="1:5" x14ac:dyDescent="0.45">
      <c r="A51">
        <v>314</v>
      </c>
      <c r="B51" t="s">
        <v>11</v>
      </c>
      <c r="C51">
        <v>0</v>
      </c>
      <c r="D51">
        <v>-0.35794315195933402</v>
      </c>
      <c r="E51">
        <v>-0.47560870107959802</v>
      </c>
    </row>
    <row r="52" spans="1:5" x14ac:dyDescent="0.45">
      <c r="A52">
        <v>315</v>
      </c>
      <c r="B52" t="s">
        <v>11</v>
      </c>
      <c r="C52">
        <v>0</v>
      </c>
      <c r="D52">
        <v>0.57905554342792998</v>
      </c>
      <c r="E52">
        <v>-0.73137727558566001</v>
      </c>
    </row>
    <row r="53" spans="1:5" x14ac:dyDescent="0.45">
      <c r="A53">
        <v>317</v>
      </c>
      <c r="B53" t="s">
        <v>11</v>
      </c>
      <c r="C53">
        <v>0</v>
      </c>
      <c r="D53">
        <v>0.53133382184582501</v>
      </c>
      <c r="E53">
        <v>-1.0508643545842999</v>
      </c>
    </row>
    <row r="54" spans="1:5" x14ac:dyDescent="0.45">
      <c r="A54">
        <v>328</v>
      </c>
      <c r="B54" t="s">
        <v>11</v>
      </c>
      <c r="C54">
        <v>0</v>
      </c>
      <c r="D54">
        <v>0.49461926569753301</v>
      </c>
      <c r="E54">
        <v>-0.77822629688381095</v>
      </c>
    </row>
    <row r="55" spans="1:5" x14ac:dyDescent="0.45">
      <c r="A55">
        <v>332</v>
      </c>
      <c r="B55" t="s">
        <v>11</v>
      </c>
      <c r="C55">
        <v>0</v>
      </c>
      <c r="D55">
        <v>-0.416155053475746</v>
      </c>
      <c r="E55">
        <v>-1.1556854404083401</v>
      </c>
    </row>
    <row r="56" spans="1:5" x14ac:dyDescent="0.45">
      <c r="A56">
        <v>333</v>
      </c>
      <c r="B56" t="s">
        <v>11</v>
      </c>
      <c r="C56">
        <v>0</v>
      </c>
      <c r="D56">
        <v>0.69774881672882705</v>
      </c>
      <c r="E56">
        <v>-0.34380910023776301</v>
      </c>
    </row>
    <row r="57" spans="1:5" x14ac:dyDescent="0.45">
      <c r="A57">
        <v>335</v>
      </c>
      <c r="B57" t="s">
        <v>11</v>
      </c>
      <c r="C57">
        <v>0</v>
      </c>
      <c r="D57">
        <v>-0.27796975133539298</v>
      </c>
      <c r="E57">
        <v>-0.92060653388303704</v>
      </c>
    </row>
    <row r="58" spans="1:5" x14ac:dyDescent="0.45">
      <c r="A58">
        <v>336</v>
      </c>
      <c r="B58" t="s">
        <v>11</v>
      </c>
      <c r="C58">
        <v>0</v>
      </c>
      <c r="D58">
        <v>0.52559303370765997</v>
      </c>
      <c r="E58">
        <v>-4.4750105789981003E-2</v>
      </c>
    </row>
    <row r="59" spans="1:5" x14ac:dyDescent="0.45">
      <c r="A59">
        <v>340</v>
      </c>
      <c r="B59" t="s">
        <v>11</v>
      </c>
      <c r="C59">
        <v>0</v>
      </c>
      <c r="D59">
        <v>3.2973320553840398E-2</v>
      </c>
      <c r="E59">
        <v>-0.74866948447303305</v>
      </c>
    </row>
    <row r="60" spans="1:5" x14ac:dyDescent="0.45">
      <c r="A60">
        <v>344</v>
      </c>
      <c r="B60" t="s">
        <v>11</v>
      </c>
      <c r="C60">
        <v>0</v>
      </c>
      <c r="D60">
        <v>0.62793199994911997</v>
      </c>
      <c r="E60">
        <v>-0.13178014519210501</v>
      </c>
    </row>
    <row r="61" spans="1:5" x14ac:dyDescent="0.45">
      <c r="A61">
        <v>349</v>
      </c>
      <c r="B61" t="s">
        <v>11</v>
      </c>
      <c r="C61">
        <v>0</v>
      </c>
      <c r="D61">
        <v>0.47344771229975302</v>
      </c>
      <c r="E61">
        <v>-1.05028936446916</v>
      </c>
    </row>
    <row r="62" spans="1:5" x14ac:dyDescent="0.45">
      <c r="A62">
        <v>359</v>
      </c>
      <c r="B62" t="s">
        <v>11</v>
      </c>
      <c r="C62">
        <v>0</v>
      </c>
      <c r="D62">
        <v>-0.38849266412961903</v>
      </c>
      <c r="E62">
        <v>-0.50268853396733004</v>
      </c>
    </row>
    <row r="63" spans="1:5" x14ac:dyDescent="0.45">
      <c r="A63">
        <v>362</v>
      </c>
      <c r="B63" t="s">
        <v>11</v>
      </c>
      <c r="C63">
        <v>0</v>
      </c>
      <c r="D63">
        <v>-0.55163591138970902</v>
      </c>
      <c r="E63">
        <v>-0.219942298332722</v>
      </c>
    </row>
    <row r="64" spans="1:5" x14ac:dyDescent="0.45">
      <c r="A64">
        <v>379</v>
      </c>
      <c r="B64" t="s">
        <v>11</v>
      </c>
      <c r="C64">
        <v>0</v>
      </c>
      <c r="D64">
        <v>-0.201094242357302</v>
      </c>
      <c r="E64">
        <v>-0.63248735334873796</v>
      </c>
    </row>
    <row r="65" spans="1:5" x14ac:dyDescent="0.45">
      <c r="A65">
        <v>381</v>
      </c>
      <c r="B65" t="s">
        <v>11</v>
      </c>
      <c r="C65">
        <v>0</v>
      </c>
      <c r="D65">
        <v>0.178088009694746</v>
      </c>
      <c r="E65">
        <v>-0.83805313269780102</v>
      </c>
    </row>
    <row r="66" spans="1:5" x14ac:dyDescent="0.45">
      <c r="A66">
        <v>385</v>
      </c>
      <c r="B66" t="s">
        <v>11</v>
      </c>
      <c r="C66">
        <v>0</v>
      </c>
      <c r="D66">
        <v>0.41492351436224101</v>
      </c>
      <c r="E66">
        <v>-5.29479251211935E-3</v>
      </c>
    </row>
    <row r="67" spans="1:5" x14ac:dyDescent="0.45">
      <c r="A67">
        <v>390</v>
      </c>
      <c r="B67" t="s">
        <v>11</v>
      </c>
      <c r="C67">
        <v>0</v>
      </c>
      <c r="D67">
        <v>-0.24753781103428399</v>
      </c>
      <c r="E67">
        <v>-0.16861247203371199</v>
      </c>
    </row>
    <row r="68" spans="1:5" x14ac:dyDescent="0.45">
      <c r="A68">
        <v>400</v>
      </c>
      <c r="B68" t="s">
        <v>11</v>
      </c>
      <c r="C68">
        <v>0</v>
      </c>
      <c r="D68">
        <v>8.3771579814708896E-2</v>
      </c>
      <c r="E68">
        <v>-1.3016935350482299</v>
      </c>
    </row>
    <row r="69" spans="1:5" x14ac:dyDescent="0.45">
      <c r="A69">
        <v>403</v>
      </c>
      <c r="B69" t="s">
        <v>11</v>
      </c>
      <c r="C69">
        <v>0</v>
      </c>
      <c r="D69">
        <v>0.57924506523336505</v>
      </c>
      <c r="E69">
        <v>-0.50931412135392196</v>
      </c>
    </row>
    <row r="70" spans="1:5" x14ac:dyDescent="0.45">
      <c r="A70">
        <v>408</v>
      </c>
      <c r="B70" t="s">
        <v>11</v>
      </c>
      <c r="C70">
        <v>0</v>
      </c>
      <c r="D70">
        <v>0.106042433068733</v>
      </c>
      <c r="E70">
        <v>-1.47835215200562</v>
      </c>
    </row>
    <row r="71" spans="1:5" x14ac:dyDescent="0.45">
      <c r="A71">
        <v>410</v>
      </c>
      <c r="B71" t="s">
        <v>11</v>
      </c>
      <c r="C71">
        <v>0</v>
      </c>
      <c r="D71">
        <v>0.29033861770074199</v>
      </c>
      <c r="E71">
        <v>-0.68127719809032194</v>
      </c>
    </row>
    <row r="72" spans="1:5" x14ac:dyDescent="0.45">
      <c r="A72">
        <v>413</v>
      </c>
      <c r="B72" t="s">
        <v>11</v>
      </c>
      <c r="C72">
        <v>0</v>
      </c>
      <c r="D72">
        <v>-0.194649364002936</v>
      </c>
      <c r="E72">
        <v>-0.64343679470051096</v>
      </c>
    </row>
    <row r="73" spans="1:5" x14ac:dyDescent="0.45">
      <c r="A73">
        <v>417</v>
      </c>
      <c r="B73" t="s">
        <v>11</v>
      </c>
      <c r="C73">
        <v>0</v>
      </c>
      <c r="D73">
        <v>0.375336964818621</v>
      </c>
      <c r="E73">
        <v>-0.69519749612017401</v>
      </c>
    </row>
    <row r="74" spans="1:5" x14ac:dyDescent="0.45">
      <c r="A74">
        <v>419</v>
      </c>
      <c r="B74" t="s">
        <v>11</v>
      </c>
      <c r="C74">
        <v>0</v>
      </c>
      <c r="D74">
        <v>4.7149096812527401E-2</v>
      </c>
      <c r="E74">
        <v>-0.98402856118536997</v>
      </c>
    </row>
    <row r="75" spans="1:5" x14ac:dyDescent="0.45">
      <c r="A75">
        <v>421</v>
      </c>
      <c r="B75" t="s">
        <v>11</v>
      </c>
      <c r="C75">
        <v>0</v>
      </c>
      <c r="D75">
        <v>-0.27661096408668501</v>
      </c>
      <c r="E75">
        <v>-1.72834573177162</v>
      </c>
    </row>
    <row r="76" spans="1:5" x14ac:dyDescent="0.45">
      <c r="A76">
        <v>431</v>
      </c>
      <c r="B76" t="s">
        <v>11</v>
      </c>
      <c r="C76">
        <v>0</v>
      </c>
      <c r="D76">
        <v>-0.461944807053212</v>
      </c>
      <c r="E76">
        <v>-0.27372135764297201</v>
      </c>
    </row>
    <row r="77" spans="1:5" x14ac:dyDescent="0.45">
      <c r="A77">
        <v>432</v>
      </c>
      <c r="B77" t="s">
        <v>11</v>
      </c>
      <c r="C77">
        <v>0</v>
      </c>
      <c r="D77">
        <v>0.13093652525267499</v>
      </c>
      <c r="E77">
        <v>-1.6837852281662899</v>
      </c>
    </row>
    <row r="78" spans="1:5" x14ac:dyDescent="0.45">
      <c r="A78">
        <v>433</v>
      </c>
      <c r="B78" t="s">
        <v>11</v>
      </c>
      <c r="C78">
        <v>0</v>
      </c>
      <c r="D78">
        <v>0.43710455360074502</v>
      </c>
      <c r="E78">
        <v>-0.920553538974338</v>
      </c>
    </row>
    <row r="79" spans="1:5" x14ac:dyDescent="0.45">
      <c r="A79">
        <v>439</v>
      </c>
      <c r="B79" t="s">
        <v>11</v>
      </c>
      <c r="C79">
        <v>0</v>
      </c>
      <c r="D79">
        <v>0.60361877581762802</v>
      </c>
      <c r="E79">
        <v>-6.7707556946838193E-2</v>
      </c>
    </row>
    <row r="80" spans="1:5" x14ac:dyDescent="0.45">
      <c r="A80">
        <v>448</v>
      </c>
      <c r="B80" t="s">
        <v>11</v>
      </c>
      <c r="C80">
        <v>0</v>
      </c>
      <c r="D80">
        <v>0.177236115078067</v>
      </c>
      <c r="E80">
        <v>-1.7519629834745101</v>
      </c>
    </row>
    <row r="81" spans="1:5" x14ac:dyDescent="0.45">
      <c r="A81">
        <v>449</v>
      </c>
      <c r="B81" t="s">
        <v>11</v>
      </c>
      <c r="C81">
        <v>0</v>
      </c>
      <c r="D81">
        <v>-0.115599343929874</v>
      </c>
      <c r="E81">
        <v>-1.1954028015406</v>
      </c>
    </row>
    <row r="82" spans="1:5" x14ac:dyDescent="0.45">
      <c r="A82">
        <v>466</v>
      </c>
      <c r="B82" t="s">
        <v>11</v>
      </c>
      <c r="C82">
        <v>0</v>
      </c>
      <c r="D82">
        <v>0.114051569313963</v>
      </c>
      <c r="E82">
        <v>4.1475565054055002E-2</v>
      </c>
    </row>
    <row r="83" spans="1:5" x14ac:dyDescent="0.45">
      <c r="A83">
        <v>467</v>
      </c>
      <c r="B83" t="s">
        <v>11</v>
      </c>
      <c r="C83">
        <v>0</v>
      </c>
      <c r="D83">
        <v>-0.38797529360713001</v>
      </c>
      <c r="E83">
        <v>-1.56597776368726E-2</v>
      </c>
    </row>
    <row r="84" spans="1:5" x14ac:dyDescent="0.45">
      <c r="A84">
        <v>468</v>
      </c>
      <c r="B84" t="s">
        <v>11</v>
      </c>
      <c r="C84">
        <v>0</v>
      </c>
      <c r="D84">
        <v>0.58770242088575397</v>
      </c>
      <c r="E84">
        <v>-0.350894005078775</v>
      </c>
    </row>
    <row r="85" spans="1:5" x14ac:dyDescent="0.45">
      <c r="A85">
        <v>483</v>
      </c>
      <c r="B85" t="s">
        <v>11</v>
      </c>
      <c r="C85">
        <v>0</v>
      </c>
      <c r="D85">
        <v>0.290779781643973</v>
      </c>
      <c r="E85">
        <v>-0.71177459883726402</v>
      </c>
    </row>
    <row r="86" spans="1:5" x14ac:dyDescent="0.45">
      <c r="A86">
        <v>486</v>
      </c>
      <c r="B86" t="s">
        <v>11</v>
      </c>
      <c r="C86">
        <v>0</v>
      </c>
      <c r="D86">
        <v>-0.50735072233186795</v>
      </c>
      <c r="E86">
        <v>-0.50472909297830404</v>
      </c>
    </row>
    <row r="87" spans="1:5" x14ac:dyDescent="0.45">
      <c r="A87">
        <v>500</v>
      </c>
      <c r="B87" t="s">
        <v>11</v>
      </c>
      <c r="C87">
        <v>0</v>
      </c>
      <c r="D87">
        <v>-6.9431132503003104E-2</v>
      </c>
      <c r="E87">
        <v>9.5346485899717698E-2</v>
      </c>
    </row>
    <row r="88" spans="1:5" x14ac:dyDescent="0.45">
      <c r="A88">
        <v>503</v>
      </c>
      <c r="B88" t="s">
        <v>11</v>
      </c>
      <c r="C88">
        <v>0</v>
      </c>
      <c r="D88">
        <v>-0.35200402268582298</v>
      </c>
      <c r="E88">
        <v>7.2384390274661398E-3</v>
      </c>
    </row>
    <row r="89" spans="1:5" x14ac:dyDescent="0.45">
      <c r="A89">
        <v>505</v>
      </c>
      <c r="B89" t="s">
        <v>11</v>
      </c>
      <c r="C89">
        <v>0</v>
      </c>
      <c r="D89">
        <v>-7.7467625124930301E-2</v>
      </c>
      <c r="E89">
        <v>-0.47704223283312902</v>
      </c>
    </row>
    <row r="90" spans="1:5" x14ac:dyDescent="0.45">
      <c r="A90">
        <v>510</v>
      </c>
      <c r="B90" t="s">
        <v>11</v>
      </c>
      <c r="C90">
        <v>0</v>
      </c>
      <c r="D90">
        <v>-0.25351012303658399</v>
      </c>
      <c r="E90">
        <v>-0.58302495186834702</v>
      </c>
    </row>
    <row r="91" spans="1:5" x14ac:dyDescent="0.45">
      <c r="A91">
        <v>522</v>
      </c>
      <c r="B91" t="s">
        <v>11</v>
      </c>
      <c r="C91">
        <v>0</v>
      </c>
      <c r="D91">
        <v>-1.2970259578484199E-2</v>
      </c>
      <c r="E91">
        <v>-0.973297565560999</v>
      </c>
    </row>
    <row r="92" spans="1:5" x14ac:dyDescent="0.45">
      <c r="A92">
        <v>523</v>
      </c>
      <c r="B92" t="s">
        <v>11</v>
      </c>
      <c r="C92">
        <v>0</v>
      </c>
      <c r="D92">
        <v>-5.3496252042123799E-2</v>
      </c>
      <c r="E92">
        <v>-0.99291617940256804</v>
      </c>
    </row>
    <row r="93" spans="1:5" x14ac:dyDescent="0.45">
      <c r="A93">
        <v>525</v>
      </c>
      <c r="B93" t="s">
        <v>11</v>
      </c>
      <c r="C93">
        <v>0</v>
      </c>
      <c r="D93">
        <v>0.342989558203111</v>
      </c>
      <c r="E93">
        <v>-0.158801718063977</v>
      </c>
    </row>
    <row r="94" spans="1:5" x14ac:dyDescent="0.45">
      <c r="A94">
        <v>532</v>
      </c>
      <c r="B94" t="s">
        <v>11</v>
      </c>
      <c r="C94">
        <v>0</v>
      </c>
      <c r="D94">
        <v>-0.33037217924576601</v>
      </c>
      <c r="E94">
        <v>-3.8344891899832999E-2</v>
      </c>
    </row>
    <row r="95" spans="1:5" x14ac:dyDescent="0.45">
      <c r="A95">
        <v>552</v>
      </c>
      <c r="B95" t="s">
        <v>11</v>
      </c>
      <c r="C95">
        <v>0</v>
      </c>
      <c r="D95">
        <v>-9.9544133913824107E-2</v>
      </c>
      <c r="E95">
        <v>-0.17184642600259201</v>
      </c>
    </row>
    <row r="96" spans="1:5" x14ac:dyDescent="0.45">
      <c r="A96">
        <v>554</v>
      </c>
      <c r="B96" t="s">
        <v>11</v>
      </c>
      <c r="C96">
        <v>0</v>
      </c>
      <c r="D96">
        <v>1.1879163357618501E-2</v>
      </c>
      <c r="E96">
        <v>-0.83870068547365895</v>
      </c>
    </row>
    <row r="97" spans="1:5" x14ac:dyDescent="0.45">
      <c r="A97">
        <v>565</v>
      </c>
      <c r="B97" t="s">
        <v>11</v>
      </c>
      <c r="C97">
        <v>0</v>
      </c>
      <c r="D97">
        <v>0.163071298811271</v>
      </c>
      <c r="E97">
        <v>-1.5538140828541001</v>
      </c>
    </row>
    <row r="98" spans="1:5" x14ac:dyDescent="0.45">
      <c r="A98">
        <v>566</v>
      </c>
      <c r="B98" t="s">
        <v>11</v>
      </c>
      <c r="C98">
        <v>0</v>
      </c>
      <c r="D98">
        <v>0.20490933607508999</v>
      </c>
      <c r="E98">
        <v>-0.379977640630487</v>
      </c>
    </row>
    <row r="99" spans="1:5" x14ac:dyDescent="0.45">
      <c r="A99">
        <v>568</v>
      </c>
      <c r="B99" t="s">
        <v>11</v>
      </c>
      <c r="C99">
        <v>0</v>
      </c>
      <c r="D99">
        <v>-0.45224685633610101</v>
      </c>
      <c r="E99">
        <v>-1.0389736168642E-2</v>
      </c>
    </row>
    <row r="100" spans="1:5" x14ac:dyDescent="0.45">
      <c r="A100">
        <v>570</v>
      </c>
      <c r="B100" t="s">
        <v>11</v>
      </c>
      <c r="C100">
        <v>0</v>
      </c>
      <c r="D100">
        <v>-0.36146979137985003</v>
      </c>
      <c r="E100">
        <v>-0.57073133077662697</v>
      </c>
    </row>
    <row r="101" spans="1:5" x14ac:dyDescent="0.45">
      <c r="A101">
        <v>573</v>
      </c>
      <c r="B101" t="s">
        <v>11</v>
      </c>
      <c r="C101">
        <v>0</v>
      </c>
      <c r="D101">
        <v>-9.5531542609847402E-3</v>
      </c>
      <c r="E101">
        <v>-0.87709176757849705</v>
      </c>
    </row>
    <row r="102" spans="1:5" x14ac:dyDescent="0.45">
      <c r="A102">
        <v>577</v>
      </c>
      <c r="B102" t="s">
        <v>11</v>
      </c>
      <c r="C102">
        <v>0</v>
      </c>
      <c r="D102">
        <v>0.42323671016932901</v>
      </c>
      <c r="E102">
        <v>-6.84627779865115E-2</v>
      </c>
    </row>
    <row r="103" spans="1:5" x14ac:dyDescent="0.45">
      <c r="A103">
        <v>587</v>
      </c>
      <c r="B103" t="s">
        <v>11</v>
      </c>
      <c r="C103">
        <v>0</v>
      </c>
      <c r="D103">
        <v>-0.26999594177172798</v>
      </c>
      <c r="E103">
        <v>-1.58286854114065</v>
      </c>
    </row>
    <row r="104" spans="1:5" x14ac:dyDescent="0.45">
      <c r="A104">
        <v>589</v>
      </c>
      <c r="B104" t="s">
        <v>11</v>
      </c>
      <c r="C104">
        <v>0</v>
      </c>
      <c r="D104">
        <v>0.56002998309787899</v>
      </c>
      <c r="E104">
        <v>-0.86813527276445501</v>
      </c>
    </row>
    <row r="105" spans="1:5" x14ac:dyDescent="0.45">
      <c r="A105">
        <v>592</v>
      </c>
      <c r="B105" t="s">
        <v>11</v>
      </c>
      <c r="C105">
        <v>0</v>
      </c>
      <c r="D105">
        <v>-0.297474097619572</v>
      </c>
      <c r="E105">
        <v>-1.0453698722387901</v>
      </c>
    </row>
    <row r="106" spans="1:5" x14ac:dyDescent="0.45">
      <c r="A106">
        <v>597</v>
      </c>
      <c r="B106" t="s">
        <v>11</v>
      </c>
      <c r="C106">
        <v>0</v>
      </c>
      <c r="D106">
        <v>-3.06706119293839E-2</v>
      </c>
      <c r="E106">
        <v>0.112214038065982</v>
      </c>
    </row>
    <row r="107" spans="1:5" x14ac:dyDescent="0.45">
      <c r="A107">
        <v>604</v>
      </c>
      <c r="B107" t="s">
        <v>11</v>
      </c>
      <c r="C107">
        <v>0</v>
      </c>
      <c r="D107">
        <v>0.26392061770567499</v>
      </c>
      <c r="E107">
        <v>0.25029550328183803</v>
      </c>
    </row>
    <row r="108" spans="1:5" x14ac:dyDescent="0.45">
      <c r="A108">
        <v>605</v>
      </c>
      <c r="B108" t="s">
        <v>11</v>
      </c>
      <c r="C108">
        <v>0</v>
      </c>
      <c r="D108">
        <v>-0.31500383871702697</v>
      </c>
      <c r="E108">
        <v>-0.69201361037089903</v>
      </c>
    </row>
    <row r="109" spans="1:5" x14ac:dyDescent="0.45">
      <c r="A109">
        <v>609</v>
      </c>
      <c r="B109" t="s">
        <v>11</v>
      </c>
      <c r="C109">
        <v>0</v>
      </c>
      <c r="D109">
        <v>-0.37970164657126199</v>
      </c>
      <c r="E109">
        <v>3.6966922286051598E-2</v>
      </c>
    </row>
    <row r="110" spans="1:5" x14ac:dyDescent="0.45">
      <c r="A110">
        <v>611</v>
      </c>
      <c r="B110" t="s">
        <v>11</v>
      </c>
      <c r="C110">
        <v>0</v>
      </c>
      <c r="D110">
        <v>-0.26774668685576197</v>
      </c>
      <c r="E110">
        <v>-1.19243449023466</v>
      </c>
    </row>
    <row r="111" spans="1:5" x14ac:dyDescent="0.45">
      <c r="A111">
        <v>613</v>
      </c>
      <c r="B111" t="s">
        <v>11</v>
      </c>
      <c r="C111">
        <v>0</v>
      </c>
      <c r="D111">
        <v>-0.43529398497548399</v>
      </c>
      <c r="E111">
        <v>3.5854456148006399E-2</v>
      </c>
    </row>
    <row r="112" spans="1:5" x14ac:dyDescent="0.45">
      <c r="A112">
        <v>619</v>
      </c>
      <c r="B112" t="s">
        <v>11</v>
      </c>
      <c r="C112">
        <v>0</v>
      </c>
      <c r="D112">
        <v>0.627350982165509</v>
      </c>
      <c r="E112">
        <v>-0.50881994273035602</v>
      </c>
    </row>
    <row r="113" spans="1:5" x14ac:dyDescent="0.45">
      <c r="A113">
        <v>623</v>
      </c>
      <c r="B113" t="s">
        <v>11</v>
      </c>
      <c r="C113">
        <v>0</v>
      </c>
      <c r="D113">
        <v>-0.20781282433741999</v>
      </c>
      <c r="E113">
        <v>-0.254590037535536</v>
      </c>
    </row>
    <row r="114" spans="1:5" x14ac:dyDescent="0.45">
      <c r="A114">
        <v>627</v>
      </c>
      <c r="B114" t="s">
        <v>11</v>
      </c>
      <c r="C114">
        <v>0</v>
      </c>
      <c r="D114">
        <v>0.20212687368693499</v>
      </c>
      <c r="E114">
        <v>-0.14929379656703801</v>
      </c>
    </row>
    <row r="115" spans="1:5" x14ac:dyDescent="0.45">
      <c r="A115">
        <v>630</v>
      </c>
      <c r="B115" t="s">
        <v>11</v>
      </c>
      <c r="C115">
        <v>0</v>
      </c>
      <c r="D115">
        <v>0.64330476001519898</v>
      </c>
      <c r="E115">
        <v>-5.4929559032720801E-2</v>
      </c>
    </row>
    <row r="116" spans="1:5" x14ac:dyDescent="0.45">
      <c r="A116">
        <v>638</v>
      </c>
      <c r="B116" t="s">
        <v>11</v>
      </c>
      <c r="C116">
        <v>0</v>
      </c>
      <c r="D116">
        <v>-0.26461746848935702</v>
      </c>
      <c r="E116">
        <v>-0.95926878448751796</v>
      </c>
    </row>
    <row r="117" spans="1:5" x14ac:dyDescent="0.45">
      <c r="A117">
        <v>641</v>
      </c>
      <c r="B117" t="s">
        <v>11</v>
      </c>
      <c r="C117">
        <v>0</v>
      </c>
      <c r="D117">
        <v>-0.49946486090310399</v>
      </c>
      <c r="E117">
        <v>-8.1866139186275496E-3</v>
      </c>
    </row>
    <row r="118" spans="1:5" x14ac:dyDescent="0.45">
      <c r="A118">
        <v>648</v>
      </c>
      <c r="B118" t="s">
        <v>11</v>
      </c>
      <c r="C118">
        <v>0</v>
      </c>
      <c r="D118">
        <v>-0.100129332652156</v>
      </c>
      <c r="E118">
        <v>-0.70981902787918705</v>
      </c>
    </row>
    <row r="119" spans="1:5" x14ac:dyDescent="0.45">
      <c r="A119">
        <v>651</v>
      </c>
      <c r="B119" t="s">
        <v>11</v>
      </c>
      <c r="C119">
        <v>0</v>
      </c>
      <c r="D119">
        <v>-0.338391411649267</v>
      </c>
      <c r="E119">
        <v>-0.67846422944470697</v>
      </c>
    </row>
    <row r="120" spans="1:5" x14ac:dyDescent="0.45">
      <c r="A120">
        <v>652</v>
      </c>
      <c r="B120" t="s">
        <v>11</v>
      </c>
      <c r="C120">
        <v>0</v>
      </c>
      <c r="D120">
        <v>0.64254566745566599</v>
      </c>
      <c r="E120">
        <v>-0.42542551767273501</v>
      </c>
    </row>
    <row r="121" spans="1:5" x14ac:dyDescent="0.45">
      <c r="A121">
        <v>659</v>
      </c>
      <c r="B121" t="s">
        <v>11</v>
      </c>
      <c r="C121">
        <v>0</v>
      </c>
      <c r="D121">
        <v>0.21006850092341101</v>
      </c>
      <c r="E121">
        <v>-0.890885280980525</v>
      </c>
    </row>
    <row r="122" spans="1:5" x14ac:dyDescent="0.45">
      <c r="A122">
        <v>660</v>
      </c>
      <c r="B122" t="s">
        <v>11</v>
      </c>
      <c r="C122">
        <v>0</v>
      </c>
      <c r="D122">
        <v>0.15409306629459399</v>
      </c>
      <c r="E122">
        <v>-1.11214950123554</v>
      </c>
    </row>
    <row r="123" spans="1:5" x14ac:dyDescent="0.45">
      <c r="A123">
        <v>666</v>
      </c>
      <c r="B123" t="s">
        <v>11</v>
      </c>
      <c r="C123">
        <v>0</v>
      </c>
      <c r="D123">
        <v>-0.50154444573292201</v>
      </c>
      <c r="E123">
        <v>-0.48198948298222699</v>
      </c>
    </row>
    <row r="124" spans="1:5" x14ac:dyDescent="0.45">
      <c r="A124">
        <v>668</v>
      </c>
      <c r="B124" t="s">
        <v>11</v>
      </c>
      <c r="C124">
        <v>0</v>
      </c>
      <c r="D124">
        <v>0.151881525531779</v>
      </c>
      <c r="E124">
        <v>-1.5679289323785099</v>
      </c>
    </row>
    <row r="125" spans="1:5" x14ac:dyDescent="0.45">
      <c r="A125">
        <v>673</v>
      </c>
      <c r="B125" t="s">
        <v>11</v>
      </c>
      <c r="C125">
        <v>0</v>
      </c>
      <c r="D125">
        <v>0.44329563270136102</v>
      </c>
      <c r="E125">
        <v>-0.89424843947327803</v>
      </c>
    </row>
    <row r="126" spans="1:5" x14ac:dyDescent="0.45">
      <c r="A126">
        <v>675</v>
      </c>
      <c r="B126" t="s">
        <v>11</v>
      </c>
      <c r="C126">
        <v>0</v>
      </c>
      <c r="D126">
        <v>0.33161519272870899</v>
      </c>
      <c r="E126">
        <v>-1.63426508649956</v>
      </c>
    </row>
    <row r="127" spans="1:5" x14ac:dyDescent="0.45">
      <c r="A127">
        <v>678</v>
      </c>
      <c r="B127" t="s">
        <v>11</v>
      </c>
      <c r="C127">
        <v>0</v>
      </c>
      <c r="D127">
        <v>-0.457368826976841</v>
      </c>
      <c r="E127">
        <v>-0.666547804149898</v>
      </c>
    </row>
    <row r="128" spans="1:5" x14ac:dyDescent="0.45">
      <c r="A128">
        <v>679</v>
      </c>
      <c r="B128" t="s">
        <v>11</v>
      </c>
      <c r="C128">
        <v>0</v>
      </c>
      <c r="D128">
        <v>-0.25568089414333001</v>
      </c>
      <c r="E128">
        <v>-0.27183883658394897</v>
      </c>
    </row>
    <row r="129" spans="1:5" x14ac:dyDescent="0.45">
      <c r="A129">
        <v>681</v>
      </c>
      <c r="B129" t="s">
        <v>11</v>
      </c>
      <c r="C129">
        <v>0</v>
      </c>
      <c r="D129">
        <v>-0.276102605405599</v>
      </c>
      <c r="E129">
        <v>-1.35750151831371</v>
      </c>
    </row>
    <row r="130" spans="1:5" x14ac:dyDescent="0.45">
      <c r="A130">
        <v>691</v>
      </c>
      <c r="B130" t="s">
        <v>11</v>
      </c>
      <c r="C130">
        <v>0</v>
      </c>
      <c r="D130">
        <v>-0.54566876758055205</v>
      </c>
      <c r="E130">
        <v>-0.25700622470705697</v>
      </c>
    </row>
    <row r="131" spans="1:5" x14ac:dyDescent="0.45">
      <c r="A131">
        <v>695</v>
      </c>
      <c r="B131" t="s">
        <v>11</v>
      </c>
      <c r="C131">
        <v>0</v>
      </c>
      <c r="D131">
        <v>0.124181440131872</v>
      </c>
      <c r="E131">
        <v>-0.934768493976327</v>
      </c>
    </row>
    <row r="132" spans="1:5" x14ac:dyDescent="0.45">
      <c r="A132">
        <v>696</v>
      </c>
      <c r="B132" t="s">
        <v>11</v>
      </c>
      <c r="C132">
        <v>0</v>
      </c>
      <c r="D132">
        <v>0.43299397088009101</v>
      </c>
      <c r="E132">
        <v>-0.38090923868617699</v>
      </c>
    </row>
    <row r="133" spans="1:5" x14ac:dyDescent="0.45">
      <c r="A133">
        <v>710</v>
      </c>
      <c r="B133" t="s">
        <v>11</v>
      </c>
      <c r="C133">
        <v>0</v>
      </c>
      <c r="D133">
        <v>3.9144413012584901E-2</v>
      </c>
      <c r="E133">
        <v>0.17699961079489501</v>
      </c>
    </row>
    <row r="134" spans="1:5" x14ac:dyDescent="0.45">
      <c r="A134">
        <v>713</v>
      </c>
      <c r="B134" t="s">
        <v>11</v>
      </c>
      <c r="C134">
        <v>0</v>
      </c>
      <c r="D134">
        <v>-0.18708834185943499</v>
      </c>
      <c r="E134">
        <v>-0.94291552622888197</v>
      </c>
    </row>
    <row r="135" spans="1:5" x14ac:dyDescent="0.45">
      <c r="A135">
        <v>715</v>
      </c>
      <c r="B135" t="s">
        <v>11</v>
      </c>
      <c r="C135">
        <v>0</v>
      </c>
      <c r="D135">
        <v>2.20065282353312E-2</v>
      </c>
      <c r="E135">
        <v>0.26611194385965298</v>
      </c>
    </row>
    <row r="136" spans="1:5" x14ac:dyDescent="0.45">
      <c r="A136">
        <v>717</v>
      </c>
      <c r="B136" t="s">
        <v>11</v>
      </c>
      <c r="C136">
        <v>0</v>
      </c>
      <c r="D136">
        <v>0.1179740584341</v>
      </c>
      <c r="E136">
        <v>-1.7514751063580201</v>
      </c>
    </row>
    <row r="137" spans="1:5" x14ac:dyDescent="0.45">
      <c r="A137">
        <v>718</v>
      </c>
      <c r="B137" t="s">
        <v>11</v>
      </c>
      <c r="C137">
        <v>0</v>
      </c>
      <c r="D137">
        <v>-0.34390078616492098</v>
      </c>
      <c r="E137">
        <v>-0.50423581876033197</v>
      </c>
    </row>
    <row r="138" spans="1:5" x14ac:dyDescent="0.45">
      <c r="A138">
        <v>719</v>
      </c>
      <c r="B138" t="s">
        <v>11</v>
      </c>
      <c r="C138">
        <v>0</v>
      </c>
      <c r="D138">
        <v>0.62405013569008305</v>
      </c>
      <c r="E138">
        <v>-0.118197061713663</v>
      </c>
    </row>
    <row r="139" spans="1:5" x14ac:dyDescent="0.45">
      <c r="A139">
        <v>721</v>
      </c>
      <c r="B139" t="s">
        <v>11</v>
      </c>
      <c r="C139">
        <v>0</v>
      </c>
      <c r="D139">
        <v>-0.13635937850886501</v>
      </c>
      <c r="E139">
        <v>0.12120302141035</v>
      </c>
    </row>
    <row r="140" spans="1:5" x14ac:dyDescent="0.45">
      <c r="A140">
        <v>724</v>
      </c>
      <c r="B140" t="s">
        <v>11</v>
      </c>
      <c r="C140">
        <v>0</v>
      </c>
      <c r="D140">
        <v>0.355320113451979</v>
      </c>
      <c r="E140">
        <v>-1.48097048930825</v>
      </c>
    </row>
    <row r="141" spans="1:5" x14ac:dyDescent="0.45">
      <c r="A141">
        <v>727</v>
      </c>
      <c r="B141" t="s">
        <v>11</v>
      </c>
      <c r="C141">
        <v>0</v>
      </c>
      <c r="D141">
        <v>-7.6377355209460401E-2</v>
      </c>
      <c r="E141">
        <v>-9.0416984239464801E-2</v>
      </c>
    </row>
    <row r="142" spans="1:5" x14ac:dyDescent="0.45">
      <c r="A142">
        <v>731</v>
      </c>
      <c r="B142" t="s">
        <v>11</v>
      </c>
      <c r="C142">
        <v>0</v>
      </c>
      <c r="D142">
        <v>0.28035309923962598</v>
      </c>
      <c r="E142">
        <v>0.21773099799756501</v>
      </c>
    </row>
    <row r="143" spans="1:5" x14ac:dyDescent="0.45">
      <c r="A143">
        <v>741</v>
      </c>
      <c r="B143" t="s">
        <v>11</v>
      </c>
      <c r="C143">
        <v>0</v>
      </c>
      <c r="D143">
        <v>0.45308089478459002</v>
      </c>
      <c r="E143">
        <v>-0.83654424521834003</v>
      </c>
    </row>
    <row r="144" spans="1:5" x14ac:dyDescent="0.45">
      <c r="A144">
        <v>750</v>
      </c>
      <c r="B144" t="s">
        <v>11</v>
      </c>
      <c r="C144">
        <v>0</v>
      </c>
      <c r="D144">
        <v>0.182914096753167</v>
      </c>
      <c r="E144">
        <v>-0.98711057664399005</v>
      </c>
    </row>
    <row r="145" spans="1:5" x14ac:dyDescent="0.45">
      <c r="A145">
        <v>754</v>
      </c>
      <c r="B145" t="s">
        <v>11</v>
      </c>
      <c r="C145">
        <v>0</v>
      </c>
      <c r="D145">
        <v>-5.58936963815541E-2</v>
      </c>
      <c r="E145">
        <v>-0.22060788544499599</v>
      </c>
    </row>
    <row r="146" spans="1:5" x14ac:dyDescent="0.45">
      <c r="A146">
        <v>756</v>
      </c>
      <c r="B146" t="s">
        <v>11</v>
      </c>
      <c r="C146">
        <v>0</v>
      </c>
      <c r="D146">
        <v>-0.265200883616939</v>
      </c>
      <c r="E146">
        <v>-0.52419013003329695</v>
      </c>
    </row>
    <row r="147" spans="1:5" x14ac:dyDescent="0.45">
      <c r="A147">
        <v>758</v>
      </c>
      <c r="B147" t="s">
        <v>11</v>
      </c>
      <c r="C147">
        <v>0</v>
      </c>
      <c r="D147">
        <v>0.16898074182540601</v>
      </c>
      <c r="E147">
        <v>-0.63753707998467202</v>
      </c>
    </row>
    <row r="148" spans="1:5" x14ac:dyDescent="0.45">
      <c r="A148">
        <v>759</v>
      </c>
      <c r="B148" t="s">
        <v>11</v>
      </c>
      <c r="C148">
        <v>0</v>
      </c>
      <c r="D148">
        <v>0.216627819955756</v>
      </c>
      <c r="E148">
        <v>0.18086279965984201</v>
      </c>
    </row>
    <row r="149" spans="1:5" x14ac:dyDescent="0.45">
      <c r="A149">
        <v>772</v>
      </c>
      <c r="B149" t="s">
        <v>11</v>
      </c>
      <c r="C149">
        <v>0</v>
      </c>
      <c r="D149">
        <v>0.60736450483434401</v>
      </c>
      <c r="E149">
        <v>-0.68241940695071801</v>
      </c>
    </row>
    <row r="150" spans="1:5" x14ac:dyDescent="0.45">
      <c r="A150">
        <v>789</v>
      </c>
      <c r="B150" t="s">
        <v>11</v>
      </c>
      <c r="C150">
        <v>0</v>
      </c>
      <c r="D150">
        <v>0.34823269590628397</v>
      </c>
      <c r="E150">
        <v>-0.30508268409332601</v>
      </c>
    </row>
    <row r="151" spans="1:5" x14ac:dyDescent="0.45">
      <c r="A151">
        <v>791</v>
      </c>
      <c r="B151" t="s">
        <v>11</v>
      </c>
      <c r="C151">
        <v>0</v>
      </c>
      <c r="D151">
        <v>3.7942186969167298E-2</v>
      </c>
      <c r="E151">
        <v>-0.86884605082436395</v>
      </c>
    </row>
    <row r="152" spans="1:5" x14ac:dyDescent="0.45">
      <c r="A152">
        <v>792</v>
      </c>
      <c r="B152" t="s">
        <v>11</v>
      </c>
      <c r="C152">
        <v>0</v>
      </c>
      <c r="D152">
        <v>0.24888775560160201</v>
      </c>
      <c r="E152">
        <v>0.27931536927658401</v>
      </c>
    </row>
    <row r="153" spans="1:5" x14ac:dyDescent="0.45">
      <c r="A153">
        <v>794</v>
      </c>
      <c r="B153" t="s">
        <v>11</v>
      </c>
      <c r="C153">
        <v>0</v>
      </c>
      <c r="D153">
        <v>5.67920369593191E-2</v>
      </c>
      <c r="E153">
        <v>-1.6024170839181699</v>
      </c>
    </row>
    <row r="154" spans="1:5" x14ac:dyDescent="0.45">
      <c r="A154">
        <v>795</v>
      </c>
      <c r="B154" t="s">
        <v>11</v>
      </c>
      <c r="C154">
        <v>0</v>
      </c>
      <c r="D154">
        <v>0.24644994801925299</v>
      </c>
      <c r="E154">
        <v>-1.33955423786235</v>
      </c>
    </row>
    <row r="155" spans="1:5" x14ac:dyDescent="0.45">
      <c r="A155">
        <v>808</v>
      </c>
      <c r="B155" t="s">
        <v>11</v>
      </c>
      <c r="C155">
        <v>0</v>
      </c>
      <c r="D155">
        <v>0.16309234179825399</v>
      </c>
      <c r="E155">
        <v>-0.17114145895232</v>
      </c>
    </row>
    <row r="156" spans="1:5" x14ac:dyDescent="0.45">
      <c r="A156">
        <v>811</v>
      </c>
      <c r="B156" t="s">
        <v>11</v>
      </c>
      <c r="C156">
        <v>0</v>
      </c>
      <c r="D156">
        <v>0.37330569379181999</v>
      </c>
      <c r="E156">
        <v>-0.826509268732318</v>
      </c>
    </row>
    <row r="157" spans="1:5" x14ac:dyDescent="0.45">
      <c r="A157">
        <v>823</v>
      </c>
      <c r="B157" t="s">
        <v>11</v>
      </c>
      <c r="C157">
        <v>0</v>
      </c>
      <c r="D157">
        <v>0.234552874353288</v>
      </c>
      <c r="E157">
        <v>-1.5911682566122101</v>
      </c>
    </row>
    <row r="158" spans="1:5" x14ac:dyDescent="0.45">
      <c r="A158">
        <v>830</v>
      </c>
      <c r="B158" t="s">
        <v>11</v>
      </c>
      <c r="C158">
        <v>0</v>
      </c>
      <c r="D158">
        <v>-0.40430158284012502</v>
      </c>
      <c r="E158">
        <v>-0.78950187341107503</v>
      </c>
    </row>
    <row r="159" spans="1:5" x14ac:dyDescent="0.45">
      <c r="A159">
        <v>834</v>
      </c>
      <c r="B159" t="s">
        <v>11</v>
      </c>
      <c r="C159">
        <v>0</v>
      </c>
      <c r="D159">
        <v>0.65454393305997405</v>
      </c>
      <c r="E159">
        <v>-0.52213369911153595</v>
      </c>
    </row>
    <row r="160" spans="1:5" x14ac:dyDescent="0.45">
      <c r="A160">
        <v>837</v>
      </c>
      <c r="B160" t="s">
        <v>11</v>
      </c>
      <c r="C160">
        <v>0</v>
      </c>
      <c r="D160">
        <v>0.194157062438883</v>
      </c>
      <c r="E160">
        <v>-1.3344379469746801</v>
      </c>
    </row>
    <row r="161" spans="1:5" x14ac:dyDescent="0.45">
      <c r="A161">
        <v>839</v>
      </c>
      <c r="B161" t="s">
        <v>11</v>
      </c>
      <c r="C161">
        <v>0</v>
      </c>
      <c r="D161">
        <v>7.8136342272523904E-2</v>
      </c>
      <c r="E161">
        <v>-0.48793383948410501</v>
      </c>
    </row>
    <row r="162" spans="1:5" x14ac:dyDescent="0.45">
      <c r="A162">
        <v>857</v>
      </c>
      <c r="B162" t="s">
        <v>11</v>
      </c>
      <c r="C162">
        <v>0</v>
      </c>
      <c r="D162">
        <v>-0.100513208795106</v>
      </c>
      <c r="E162">
        <v>-0.26107940677361102</v>
      </c>
    </row>
    <row r="163" spans="1:5" x14ac:dyDescent="0.45">
      <c r="A163">
        <v>861</v>
      </c>
      <c r="B163" t="s">
        <v>11</v>
      </c>
      <c r="C163">
        <v>0</v>
      </c>
      <c r="D163">
        <v>-0.23835090593216601</v>
      </c>
      <c r="E163">
        <v>-0.43101189414484797</v>
      </c>
    </row>
    <row r="164" spans="1:5" x14ac:dyDescent="0.45">
      <c r="A164">
        <v>865</v>
      </c>
      <c r="B164" t="s">
        <v>11</v>
      </c>
      <c r="C164">
        <v>0</v>
      </c>
      <c r="D164">
        <v>0.60103982604875705</v>
      </c>
      <c r="E164">
        <v>-0.38174359277100001</v>
      </c>
    </row>
    <row r="165" spans="1:5" x14ac:dyDescent="0.45">
      <c r="A165">
        <v>868</v>
      </c>
      <c r="B165" t="s">
        <v>11</v>
      </c>
      <c r="C165">
        <v>0</v>
      </c>
      <c r="D165">
        <v>0.35173099993866702</v>
      </c>
      <c r="E165">
        <v>0.109780456974979</v>
      </c>
    </row>
    <row r="166" spans="1:5" x14ac:dyDescent="0.45">
      <c r="A166">
        <v>880</v>
      </c>
      <c r="B166" t="s">
        <v>11</v>
      </c>
      <c r="C166">
        <v>0</v>
      </c>
      <c r="D166">
        <v>6.1807765937182201E-2</v>
      </c>
      <c r="E166">
        <v>-1.42973924647812</v>
      </c>
    </row>
    <row r="167" spans="1:5" x14ac:dyDescent="0.45">
      <c r="A167">
        <v>881</v>
      </c>
      <c r="B167" t="s">
        <v>11</v>
      </c>
      <c r="C167">
        <v>0</v>
      </c>
      <c r="D167">
        <v>0.22251108634310901</v>
      </c>
      <c r="E167">
        <v>-1.54602654938088</v>
      </c>
    </row>
    <row r="168" spans="1:5" x14ac:dyDescent="0.45">
      <c r="A168">
        <v>899</v>
      </c>
      <c r="B168" t="s">
        <v>11</v>
      </c>
      <c r="C168">
        <v>0</v>
      </c>
      <c r="D168">
        <v>0.49368816494218698</v>
      </c>
      <c r="E168">
        <v>-0.74607647052703696</v>
      </c>
    </row>
    <row r="169" spans="1:5" x14ac:dyDescent="0.45">
      <c r="A169">
        <v>902</v>
      </c>
      <c r="B169" t="s">
        <v>11</v>
      </c>
      <c r="C169">
        <v>0</v>
      </c>
      <c r="D169">
        <v>0.13374865909163</v>
      </c>
      <c r="E169">
        <v>-1.08037167563958</v>
      </c>
    </row>
    <row r="170" spans="1:5" x14ac:dyDescent="0.45">
      <c r="A170">
        <v>904</v>
      </c>
      <c r="B170" t="s">
        <v>11</v>
      </c>
      <c r="C170">
        <v>0</v>
      </c>
      <c r="D170">
        <v>-0.23435772889555401</v>
      </c>
      <c r="E170">
        <v>-0.81548913219515495</v>
      </c>
    </row>
    <row r="171" spans="1:5" x14ac:dyDescent="0.45">
      <c r="A171">
        <v>905</v>
      </c>
      <c r="B171" t="s">
        <v>11</v>
      </c>
      <c r="C171">
        <v>0</v>
      </c>
      <c r="D171">
        <v>0.39205712927439201</v>
      </c>
      <c r="E171">
        <v>-0.86259645824923603</v>
      </c>
    </row>
    <row r="172" spans="1:5" x14ac:dyDescent="0.45">
      <c r="A172">
        <v>912</v>
      </c>
      <c r="B172" t="s">
        <v>11</v>
      </c>
      <c r="C172">
        <v>0</v>
      </c>
      <c r="D172">
        <v>0.37208518573820898</v>
      </c>
      <c r="E172">
        <v>-1.03083556102936</v>
      </c>
    </row>
    <row r="173" spans="1:5" x14ac:dyDescent="0.45">
      <c r="A173">
        <v>915</v>
      </c>
      <c r="B173" t="s">
        <v>11</v>
      </c>
      <c r="C173">
        <v>0</v>
      </c>
      <c r="D173">
        <v>3.1453096787430898E-2</v>
      </c>
      <c r="E173">
        <v>-1.54337319610094</v>
      </c>
    </row>
    <row r="174" spans="1:5" x14ac:dyDescent="0.45">
      <c r="A174">
        <v>923</v>
      </c>
      <c r="B174" t="s">
        <v>11</v>
      </c>
      <c r="C174">
        <v>0</v>
      </c>
      <c r="D174">
        <v>-0.31349711708144801</v>
      </c>
      <c r="E174">
        <v>-0.26436024643213901</v>
      </c>
    </row>
    <row r="175" spans="1:5" x14ac:dyDescent="0.45">
      <c r="A175">
        <v>926</v>
      </c>
      <c r="B175" t="s">
        <v>11</v>
      </c>
      <c r="C175">
        <v>0</v>
      </c>
      <c r="D175">
        <v>0.49283095569199697</v>
      </c>
      <c r="E175">
        <v>-0.29891496385308503</v>
      </c>
    </row>
    <row r="176" spans="1:5" x14ac:dyDescent="0.45">
      <c r="A176">
        <v>935</v>
      </c>
      <c r="B176" t="s">
        <v>11</v>
      </c>
      <c r="C176">
        <v>0</v>
      </c>
      <c r="D176">
        <v>-5.0620969497450603E-2</v>
      </c>
      <c r="E176">
        <v>0.25020049180766302</v>
      </c>
    </row>
    <row r="177" spans="1:5" x14ac:dyDescent="0.45">
      <c r="A177">
        <v>936</v>
      </c>
      <c r="B177" t="s">
        <v>11</v>
      </c>
      <c r="C177">
        <v>0</v>
      </c>
      <c r="D177">
        <v>-0.57600416254549403</v>
      </c>
      <c r="E177">
        <v>-0.28568737532597399</v>
      </c>
    </row>
    <row r="178" spans="1:5" x14ac:dyDescent="0.45">
      <c r="A178">
        <v>943</v>
      </c>
      <c r="B178" t="s">
        <v>11</v>
      </c>
      <c r="C178">
        <v>0</v>
      </c>
      <c r="D178">
        <v>-0.29072348468882397</v>
      </c>
      <c r="E178">
        <v>-0.366903797795263</v>
      </c>
    </row>
    <row r="179" spans="1:5" x14ac:dyDescent="0.45">
      <c r="A179">
        <v>947</v>
      </c>
      <c r="B179" t="s">
        <v>11</v>
      </c>
      <c r="C179">
        <v>0</v>
      </c>
      <c r="D179">
        <v>0.168594399231797</v>
      </c>
      <c r="E179">
        <v>5.5891544161451499E-2</v>
      </c>
    </row>
    <row r="180" spans="1:5" x14ac:dyDescent="0.45">
      <c r="A180">
        <v>953</v>
      </c>
      <c r="B180" t="s">
        <v>11</v>
      </c>
      <c r="C180">
        <v>0</v>
      </c>
      <c r="D180">
        <v>-0.40687973788206599</v>
      </c>
      <c r="E180">
        <v>-0.97796129514846497</v>
      </c>
    </row>
    <row r="181" spans="1:5" x14ac:dyDescent="0.45">
      <c r="A181">
        <v>957</v>
      </c>
      <c r="B181" t="s">
        <v>11</v>
      </c>
      <c r="C181">
        <v>0</v>
      </c>
      <c r="D181">
        <v>0.13319904371685201</v>
      </c>
      <c r="E181">
        <v>0.285699525997204</v>
      </c>
    </row>
    <row r="182" spans="1:5" x14ac:dyDescent="0.45">
      <c r="A182">
        <v>961</v>
      </c>
      <c r="B182" t="s">
        <v>11</v>
      </c>
      <c r="C182">
        <v>0</v>
      </c>
      <c r="D182">
        <v>0.26477675415677898</v>
      </c>
      <c r="E182">
        <v>-0.90940632448861902</v>
      </c>
    </row>
    <row r="183" spans="1:5" x14ac:dyDescent="0.45">
      <c r="A183">
        <v>967</v>
      </c>
      <c r="B183" t="s">
        <v>11</v>
      </c>
      <c r="C183">
        <v>0</v>
      </c>
      <c r="D183">
        <v>-0.36022681542513202</v>
      </c>
      <c r="E183">
        <v>-1.40380768767173</v>
      </c>
    </row>
    <row r="184" spans="1:5" x14ac:dyDescent="0.45">
      <c r="A184">
        <v>970</v>
      </c>
      <c r="B184" t="s">
        <v>11</v>
      </c>
      <c r="C184">
        <v>0</v>
      </c>
      <c r="D184">
        <v>-0.36004675959077398</v>
      </c>
      <c r="E184">
        <v>-1.0616997267620301</v>
      </c>
    </row>
    <row r="185" spans="1:5" x14ac:dyDescent="0.45">
      <c r="A185">
        <v>981</v>
      </c>
      <c r="B185" t="s">
        <v>11</v>
      </c>
      <c r="C185">
        <v>0</v>
      </c>
      <c r="D185">
        <v>-0.53040775303155696</v>
      </c>
      <c r="E185">
        <v>-0.22407437105471201</v>
      </c>
    </row>
    <row r="186" spans="1:5" x14ac:dyDescent="0.45">
      <c r="A186">
        <v>984</v>
      </c>
      <c r="B186" t="s">
        <v>11</v>
      </c>
      <c r="C186">
        <v>0</v>
      </c>
      <c r="D186">
        <v>2.5204366253714899E-2</v>
      </c>
      <c r="E186">
        <v>-0.21601126438217599</v>
      </c>
    </row>
    <row r="187" spans="1:5" x14ac:dyDescent="0.45">
      <c r="A187">
        <v>996</v>
      </c>
      <c r="B187" t="s">
        <v>11</v>
      </c>
      <c r="C187">
        <v>0</v>
      </c>
      <c r="D187">
        <v>0.419720170197878</v>
      </c>
      <c r="E187">
        <v>-1.7102027558748401</v>
      </c>
    </row>
    <row r="188" spans="1:5" x14ac:dyDescent="0.45">
      <c r="A188" t="s">
        <v>7</v>
      </c>
      <c r="B188" t="s">
        <v>6</v>
      </c>
      <c r="C188">
        <v>1</v>
      </c>
      <c r="D188">
        <v>1.2173566368307001</v>
      </c>
      <c r="E188">
        <v>-0.85710078854100202</v>
      </c>
    </row>
    <row r="189" spans="1:5" x14ac:dyDescent="0.45">
      <c r="A189">
        <v>7</v>
      </c>
      <c r="B189" t="s">
        <v>11</v>
      </c>
      <c r="C189">
        <v>1</v>
      </c>
      <c r="D189">
        <v>0.86784127967319202</v>
      </c>
      <c r="E189">
        <v>-1.1776968002061601</v>
      </c>
    </row>
    <row r="190" spans="1:5" x14ac:dyDescent="0.45">
      <c r="A190">
        <v>10</v>
      </c>
      <c r="B190" t="s">
        <v>11</v>
      </c>
      <c r="C190">
        <v>1</v>
      </c>
      <c r="D190">
        <v>0.94624545495160495</v>
      </c>
      <c r="E190">
        <v>-0.14227871835613401</v>
      </c>
    </row>
    <row r="191" spans="1:5" x14ac:dyDescent="0.45">
      <c r="A191">
        <v>16</v>
      </c>
      <c r="B191" t="s">
        <v>11</v>
      </c>
      <c r="C191">
        <v>1</v>
      </c>
      <c r="D191">
        <v>0.70641050934458305</v>
      </c>
      <c r="E191">
        <v>-1.60888396686292</v>
      </c>
    </row>
    <row r="192" spans="1:5" x14ac:dyDescent="0.45">
      <c r="A192">
        <v>22</v>
      </c>
      <c r="B192" t="s">
        <v>11</v>
      </c>
      <c r="C192">
        <v>1</v>
      </c>
      <c r="D192">
        <v>0.79380939085815605</v>
      </c>
      <c r="E192">
        <v>-1.34811293109797</v>
      </c>
    </row>
    <row r="193" spans="1:5" x14ac:dyDescent="0.45">
      <c r="A193">
        <v>24</v>
      </c>
      <c r="B193" t="s">
        <v>11</v>
      </c>
      <c r="C193">
        <v>1</v>
      </c>
      <c r="D193">
        <v>1.1825335589491801</v>
      </c>
      <c r="E193">
        <v>-1.4075044903507401</v>
      </c>
    </row>
    <row r="194" spans="1:5" x14ac:dyDescent="0.45">
      <c r="A194">
        <v>27</v>
      </c>
      <c r="B194" t="s">
        <v>11</v>
      </c>
      <c r="C194">
        <v>1</v>
      </c>
      <c r="D194">
        <v>1.3168460942325699</v>
      </c>
      <c r="E194">
        <v>-0.57618401654720797</v>
      </c>
    </row>
    <row r="195" spans="1:5" x14ac:dyDescent="0.45">
      <c r="A195">
        <v>42</v>
      </c>
      <c r="B195" t="s">
        <v>11</v>
      </c>
      <c r="C195">
        <v>1</v>
      </c>
      <c r="D195">
        <v>0.72358156533284501</v>
      </c>
      <c r="E195">
        <v>-1.13533618254542</v>
      </c>
    </row>
    <row r="196" spans="1:5" x14ac:dyDescent="0.45">
      <c r="A196">
        <v>53</v>
      </c>
      <c r="B196" t="s">
        <v>11</v>
      </c>
      <c r="C196">
        <v>1</v>
      </c>
      <c r="D196">
        <v>1.7333974678336299</v>
      </c>
      <c r="E196">
        <v>6.7904193322800094E-2</v>
      </c>
    </row>
    <row r="197" spans="1:5" x14ac:dyDescent="0.45">
      <c r="A197">
        <v>61</v>
      </c>
      <c r="B197" t="s">
        <v>11</v>
      </c>
      <c r="C197">
        <v>1</v>
      </c>
      <c r="D197">
        <v>1.32106424974257</v>
      </c>
      <c r="E197">
        <v>-1.48023572901928</v>
      </c>
    </row>
    <row r="198" spans="1:5" x14ac:dyDescent="0.45">
      <c r="A198">
        <v>62</v>
      </c>
      <c r="B198" t="s">
        <v>11</v>
      </c>
      <c r="C198">
        <v>1</v>
      </c>
      <c r="D198">
        <v>1.2244529676946101</v>
      </c>
      <c r="E198">
        <v>-0.75439044464535598</v>
      </c>
    </row>
    <row r="199" spans="1:5" x14ac:dyDescent="0.45">
      <c r="A199">
        <v>65</v>
      </c>
      <c r="B199" t="s">
        <v>11</v>
      </c>
      <c r="C199">
        <v>1</v>
      </c>
      <c r="D199">
        <v>0.62667056428129098</v>
      </c>
      <c r="E199">
        <v>-1.3510148231829799</v>
      </c>
    </row>
    <row r="200" spans="1:5" x14ac:dyDescent="0.45">
      <c r="A200">
        <v>72</v>
      </c>
      <c r="B200" t="s">
        <v>11</v>
      </c>
      <c r="C200">
        <v>1</v>
      </c>
      <c r="D200">
        <v>1.3013277280169</v>
      </c>
      <c r="E200">
        <v>-1.08999393355834</v>
      </c>
    </row>
    <row r="201" spans="1:5" x14ac:dyDescent="0.45">
      <c r="A201">
        <v>80</v>
      </c>
      <c r="B201" t="s">
        <v>11</v>
      </c>
      <c r="C201">
        <v>1</v>
      </c>
      <c r="D201">
        <v>0.91716648541949597</v>
      </c>
      <c r="E201">
        <v>-0.86689441688235103</v>
      </c>
    </row>
    <row r="202" spans="1:5" x14ac:dyDescent="0.45">
      <c r="A202">
        <v>96</v>
      </c>
      <c r="B202" t="s">
        <v>11</v>
      </c>
      <c r="C202">
        <v>1</v>
      </c>
      <c r="D202">
        <v>0.96496043336461701</v>
      </c>
      <c r="E202">
        <v>-0.19995622042434699</v>
      </c>
    </row>
    <row r="203" spans="1:5" x14ac:dyDescent="0.45">
      <c r="A203">
        <v>107</v>
      </c>
      <c r="B203" t="s">
        <v>11</v>
      </c>
      <c r="C203">
        <v>1</v>
      </c>
      <c r="D203">
        <v>1.4010202404169301</v>
      </c>
      <c r="E203">
        <v>-1.23763014729663</v>
      </c>
    </row>
    <row r="204" spans="1:5" x14ac:dyDescent="0.45">
      <c r="A204">
        <v>115</v>
      </c>
      <c r="B204" t="s">
        <v>11</v>
      </c>
      <c r="C204">
        <v>1</v>
      </c>
      <c r="D204">
        <v>1.5257110611796101</v>
      </c>
      <c r="E204">
        <v>-9.4539752175972394E-2</v>
      </c>
    </row>
    <row r="205" spans="1:5" x14ac:dyDescent="0.45">
      <c r="A205">
        <v>126</v>
      </c>
      <c r="B205" t="s">
        <v>11</v>
      </c>
      <c r="C205">
        <v>1</v>
      </c>
      <c r="D205">
        <v>1.5747802990384301</v>
      </c>
      <c r="E205">
        <v>-0.83315257106163698</v>
      </c>
    </row>
    <row r="206" spans="1:5" x14ac:dyDescent="0.45">
      <c r="A206">
        <v>131</v>
      </c>
      <c r="B206" t="s">
        <v>11</v>
      </c>
      <c r="C206">
        <v>1</v>
      </c>
      <c r="D206">
        <v>0.95732439426415705</v>
      </c>
      <c r="E206">
        <v>-0.23227234985951001</v>
      </c>
    </row>
    <row r="207" spans="1:5" x14ac:dyDescent="0.45">
      <c r="A207">
        <v>132</v>
      </c>
      <c r="B207" t="s">
        <v>11</v>
      </c>
      <c r="C207">
        <v>1</v>
      </c>
      <c r="D207">
        <v>1.2998980866665799</v>
      </c>
      <c r="E207">
        <v>-1.23729077520827</v>
      </c>
    </row>
    <row r="208" spans="1:5" x14ac:dyDescent="0.45">
      <c r="A208">
        <v>148</v>
      </c>
      <c r="B208" t="s">
        <v>11</v>
      </c>
      <c r="C208">
        <v>1</v>
      </c>
      <c r="D208">
        <v>1.66049891721026</v>
      </c>
      <c r="E208">
        <v>-0.90289467265217604</v>
      </c>
    </row>
    <row r="209" spans="1:5" x14ac:dyDescent="0.45">
      <c r="A209">
        <v>150</v>
      </c>
      <c r="B209" t="s">
        <v>11</v>
      </c>
      <c r="C209">
        <v>1</v>
      </c>
      <c r="D209">
        <v>1.7224678022614099</v>
      </c>
      <c r="E209">
        <v>-5.8146800238044298E-2</v>
      </c>
    </row>
    <row r="210" spans="1:5" x14ac:dyDescent="0.45">
      <c r="A210">
        <v>157</v>
      </c>
      <c r="B210" t="s">
        <v>11</v>
      </c>
      <c r="C210">
        <v>1</v>
      </c>
      <c r="D210">
        <v>0.94740523138823696</v>
      </c>
      <c r="E210">
        <v>-0.27536829978465199</v>
      </c>
    </row>
    <row r="211" spans="1:5" x14ac:dyDescent="0.45">
      <c r="A211">
        <v>163</v>
      </c>
      <c r="B211" t="s">
        <v>11</v>
      </c>
      <c r="C211">
        <v>1</v>
      </c>
      <c r="D211">
        <v>0.57350202125540295</v>
      </c>
      <c r="E211">
        <v>-1.67206945217817</v>
      </c>
    </row>
    <row r="212" spans="1:5" x14ac:dyDescent="0.45">
      <c r="A212">
        <v>165</v>
      </c>
      <c r="B212" t="s">
        <v>11</v>
      </c>
      <c r="C212">
        <v>1</v>
      </c>
      <c r="D212">
        <v>0.65377120180162895</v>
      </c>
      <c r="E212">
        <v>-1.2750944776561199</v>
      </c>
    </row>
    <row r="213" spans="1:5" x14ac:dyDescent="0.45">
      <c r="A213">
        <v>176</v>
      </c>
      <c r="B213" t="s">
        <v>11</v>
      </c>
      <c r="C213">
        <v>1</v>
      </c>
      <c r="D213">
        <v>0.94047565845778103</v>
      </c>
      <c r="E213">
        <v>-0.469292646914997</v>
      </c>
    </row>
    <row r="214" spans="1:5" x14ac:dyDescent="0.45">
      <c r="A214">
        <v>177</v>
      </c>
      <c r="B214" t="s">
        <v>11</v>
      </c>
      <c r="C214">
        <v>1</v>
      </c>
      <c r="D214">
        <v>0.66567340746199499</v>
      </c>
      <c r="E214">
        <v>-0.71294442873337305</v>
      </c>
    </row>
    <row r="215" spans="1:5" x14ac:dyDescent="0.45">
      <c r="A215">
        <v>180</v>
      </c>
      <c r="B215" t="s">
        <v>11</v>
      </c>
      <c r="C215">
        <v>1</v>
      </c>
      <c r="D215">
        <v>0.92131270744721505</v>
      </c>
      <c r="E215">
        <v>-1.33476959006172</v>
      </c>
    </row>
    <row r="216" spans="1:5" x14ac:dyDescent="0.45">
      <c r="A216">
        <v>185</v>
      </c>
      <c r="B216" t="s">
        <v>11</v>
      </c>
      <c r="C216">
        <v>1</v>
      </c>
      <c r="D216">
        <v>1.31296121066935</v>
      </c>
      <c r="E216">
        <v>-0.72787035408330703</v>
      </c>
    </row>
    <row r="217" spans="1:5" x14ac:dyDescent="0.45">
      <c r="A217">
        <v>191</v>
      </c>
      <c r="B217" t="s">
        <v>11</v>
      </c>
      <c r="C217">
        <v>1</v>
      </c>
      <c r="D217">
        <v>0.64449934154242905</v>
      </c>
      <c r="E217">
        <v>-1.39120138178969</v>
      </c>
    </row>
    <row r="218" spans="1:5" x14ac:dyDescent="0.45">
      <c r="A218">
        <v>197</v>
      </c>
      <c r="B218" t="s">
        <v>11</v>
      </c>
      <c r="C218">
        <v>1</v>
      </c>
      <c r="D218">
        <v>0.953688798275101</v>
      </c>
      <c r="E218">
        <v>-0.36689253264954702</v>
      </c>
    </row>
    <row r="219" spans="1:5" x14ac:dyDescent="0.45">
      <c r="A219">
        <v>202</v>
      </c>
      <c r="B219" t="s">
        <v>11</v>
      </c>
      <c r="C219">
        <v>1</v>
      </c>
      <c r="D219">
        <v>1.6541317756547</v>
      </c>
      <c r="E219">
        <v>-0.90562840884950402</v>
      </c>
    </row>
    <row r="220" spans="1:5" x14ac:dyDescent="0.45">
      <c r="A220">
        <v>218</v>
      </c>
      <c r="B220" t="s">
        <v>11</v>
      </c>
      <c r="C220">
        <v>1</v>
      </c>
      <c r="D220">
        <v>1.0858953071929101</v>
      </c>
      <c r="E220">
        <v>-1.5879782551256501</v>
      </c>
    </row>
    <row r="221" spans="1:5" x14ac:dyDescent="0.45">
      <c r="A221">
        <v>222</v>
      </c>
      <c r="B221" t="s">
        <v>11</v>
      </c>
      <c r="C221">
        <v>1</v>
      </c>
      <c r="D221">
        <v>1.4980788944923999</v>
      </c>
      <c r="E221">
        <v>-0.93050840142031499</v>
      </c>
    </row>
    <row r="222" spans="1:5" x14ac:dyDescent="0.45">
      <c r="A222">
        <v>225</v>
      </c>
      <c r="B222" t="s">
        <v>11</v>
      </c>
      <c r="C222">
        <v>1</v>
      </c>
      <c r="D222">
        <v>1.62178322713342</v>
      </c>
      <c r="E222">
        <v>-0.65851030763649399</v>
      </c>
    </row>
    <row r="223" spans="1:5" x14ac:dyDescent="0.45">
      <c r="A223">
        <v>239</v>
      </c>
      <c r="B223" t="s">
        <v>11</v>
      </c>
      <c r="C223">
        <v>1</v>
      </c>
      <c r="D223">
        <v>1.4751003706375001</v>
      </c>
      <c r="E223">
        <v>-1.50416354382585</v>
      </c>
    </row>
    <row r="224" spans="1:5" x14ac:dyDescent="0.45">
      <c r="A224">
        <v>245</v>
      </c>
      <c r="B224" t="s">
        <v>11</v>
      </c>
      <c r="C224">
        <v>1</v>
      </c>
      <c r="D224">
        <v>1.51987600493524</v>
      </c>
      <c r="E224">
        <v>-1.3574683469979001</v>
      </c>
    </row>
    <row r="225" spans="1:5" x14ac:dyDescent="0.45">
      <c r="A225">
        <v>246</v>
      </c>
      <c r="B225" t="s">
        <v>11</v>
      </c>
      <c r="C225">
        <v>1</v>
      </c>
      <c r="D225">
        <v>0.76132840923863498</v>
      </c>
      <c r="E225">
        <v>-1.1871625291451899</v>
      </c>
    </row>
    <row r="226" spans="1:5" x14ac:dyDescent="0.45">
      <c r="A226">
        <v>251</v>
      </c>
      <c r="B226" t="s">
        <v>11</v>
      </c>
      <c r="C226">
        <v>1</v>
      </c>
      <c r="D226">
        <v>0.97698029974561695</v>
      </c>
      <c r="E226">
        <v>-0.34824809725677802</v>
      </c>
    </row>
    <row r="227" spans="1:5" x14ac:dyDescent="0.45">
      <c r="A227">
        <v>253</v>
      </c>
      <c r="B227" t="s">
        <v>11</v>
      </c>
      <c r="C227">
        <v>1</v>
      </c>
      <c r="D227">
        <v>0.91240412789206604</v>
      </c>
      <c r="E227">
        <v>-0.74128719803618404</v>
      </c>
    </row>
    <row r="228" spans="1:5" x14ac:dyDescent="0.45">
      <c r="A228">
        <v>256</v>
      </c>
      <c r="B228" t="s">
        <v>11</v>
      </c>
      <c r="C228">
        <v>1</v>
      </c>
      <c r="D228">
        <v>0.97317625455526302</v>
      </c>
      <c r="E228">
        <v>-0.84601557332424804</v>
      </c>
    </row>
    <row r="229" spans="1:5" x14ac:dyDescent="0.45">
      <c r="A229">
        <v>257</v>
      </c>
      <c r="B229" t="s">
        <v>11</v>
      </c>
      <c r="C229">
        <v>1</v>
      </c>
      <c r="D229">
        <v>0.84413443383499698</v>
      </c>
      <c r="E229">
        <v>-0.121633700309212</v>
      </c>
    </row>
    <row r="230" spans="1:5" x14ac:dyDescent="0.45">
      <c r="A230">
        <v>267</v>
      </c>
      <c r="B230" t="s">
        <v>11</v>
      </c>
      <c r="C230">
        <v>1</v>
      </c>
      <c r="D230">
        <v>0.88759297360802802</v>
      </c>
      <c r="E230">
        <v>-1.3030016950021399</v>
      </c>
    </row>
    <row r="231" spans="1:5" x14ac:dyDescent="0.45">
      <c r="A231">
        <v>268</v>
      </c>
      <c r="B231" t="s">
        <v>11</v>
      </c>
      <c r="C231">
        <v>1</v>
      </c>
      <c r="D231">
        <v>1.1043996105718801</v>
      </c>
      <c r="E231">
        <v>-0.61631833473133002</v>
      </c>
    </row>
    <row r="232" spans="1:5" x14ac:dyDescent="0.45">
      <c r="A232">
        <v>280</v>
      </c>
      <c r="B232" t="s">
        <v>11</v>
      </c>
      <c r="C232">
        <v>1</v>
      </c>
      <c r="D232">
        <v>1.40857064974738</v>
      </c>
      <c r="E232">
        <v>-0.46494390957428</v>
      </c>
    </row>
    <row r="233" spans="1:5" x14ac:dyDescent="0.45">
      <c r="A233">
        <v>282</v>
      </c>
      <c r="B233" t="s">
        <v>11</v>
      </c>
      <c r="C233">
        <v>1</v>
      </c>
      <c r="D233">
        <v>1.62329004913824</v>
      </c>
      <c r="E233">
        <v>-1.64193693916426</v>
      </c>
    </row>
    <row r="234" spans="1:5" x14ac:dyDescent="0.45">
      <c r="A234">
        <v>286</v>
      </c>
      <c r="B234" t="s">
        <v>11</v>
      </c>
      <c r="C234">
        <v>1</v>
      </c>
      <c r="D234">
        <v>0.98873530157554501</v>
      </c>
      <c r="E234">
        <v>-0.81877532169794598</v>
      </c>
    </row>
    <row r="235" spans="1:5" x14ac:dyDescent="0.45">
      <c r="A235">
        <v>287</v>
      </c>
      <c r="B235" t="s">
        <v>11</v>
      </c>
      <c r="C235">
        <v>1</v>
      </c>
      <c r="D235">
        <v>0.89497713856966299</v>
      </c>
      <c r="E235">
        <v>-0.77754411270671397</v>
      </c>
    </row>
    <row r="236" spans="1:5" x14ac:dyDescent="0.45">
      <c r="A236">
        <v>289</v>
      </c>
      <c r="B236" t="s">
        <v>11</v>
      </c>
      <c r="C236">
        <v>1</v>
      </c>
      <c r="D236">
        <v>0.98848841792694697</v>
      </c>
      <c r="E236">
        <v>-1.59119365981727</v>
      </c>
    </row>
    <row r="237" spans="1:5" x14ac:dyDescent="0.45">
      <c r="A237">
        <v>291</v>
      </c>
      <c r="B237" t="s">
        <v>11</v>
      </c>
      <c r="C237">
        <v>1</v>
      </c>
      <c r="D237">
        <v>1.65594080779474</v>
      </c>
      <c r="E237">
        <v>-0.60211823642447904</v>
      </c>
    </row>
    <row r="238" spans="1:5" x14ac:dyDescent="0.45">
      <c r="A238">
        <v>292</v>
      </c>
      <c r="B238" t="s">
        <v>11</v>
      </c>
      <c r="C238">
        <v>1</v>
      </c>
      <c r="D238">
        <v>0.73001783496816297</v>
      </c>
      <c r="E238">
        <v>-0.94663616447659304</v>
      </c>
    </row>
    <row r="239" spans="1:5" x14ac:dyDescent="0.45">
      <c r="A239">
        <v>293</v>
      </c>
      <c r="B239" t="s">
        <v>11</v>
      </c>
      <c r="C239">
        <v>1</v>
      </c>
      <c r="D239">
        <v>0.75650202765408503</v>
      </c>
      <c r="E239">
        <v>-0.30661934904622501</v>
      </c>
    </row>
    <row r="240" spans="1:5" x14ac:dyDescent="0.45">
      <c r="A240">
        <v>295</v>
      </c>
      <c r="B240" t="s">
        <v>11</v>
      </c>
      <c r="C240">
        <v>1</v>
      </c>
      <c r="D240">
        <v>0.50541035590312999</v>
      </c>
      <c r="E240">
        <v>-1.54970574792723</v>
      </c>
    </row>
    <row r="241" spans="1:5" x14ac:dyDescent="0.45">
      <c r="A241">
        <v>297</v>
      </c>
      <c r="B241" t="s">
        <v>11</v>
      </c>
      <c r="C241">
        <v>1</v>
      </c>
      <c r="D241">
        <v>1.2916908873581601</v>
      </c>
      <c r="E241">
        <v>-0.38976463725038901</v>
      </c>
    </row>
    <row r="242" spans="1:5" x14ac:dyDescent="0.45">
      <c r="A242">
        <v>299</v>
      </c>
      <c r="B242" t="s">
        <v>11</v>
      </c>
      <c r="C242">
        <v>1</v>
      </c>
      <c r="D242">
        <v>1.2097380012988901</v>
      </c>
      <c r="E242">
        <v>-1.02113599354268</v>
      </c>
    </row>
    <row r="243" spans="1:5" x14ac:dyDescent="0.45">
      <c r="A243">
        <v>306</v>
      </c>
      <c r="B243" t="s">
        <v>11</v>
      </c>
      <c r="C243">
        <v>1</v>
      </c>
      <c r="D243">
        <v>1.6723982730423701</v>
      </c>
      <c r="E243">
        <v>-0.72107585795247897</v>
      </c>
    </row>
    <row r="244" spans="1:5" x14ac:dyDescent="0.45">
      <c r="A244">
        <v>320</v>
      </c>
      <c r="B244" t="s">
        <v>11</v>
      </c>
      <c r="C244">
        <v>1</v>
      </c>
      <c r="D244">
        <v>1.63602174733007</v>
      </c>
      <c r="E244">
        <v>-1.1295130212818401</v>
      </c>
    </row>
    <row r="245" spans="1:5" x14ac:dyDescent="0.45">
      <c r="A245">
        <v>324</v>
      </c>
      <c r="B245" t="s">
        <v>11</v>
      </c>
      <c r="C245">
        <v>1</v>
      </c>
      <c r="D245">
        <v>0.68168118560801905</v>
      </c>
      <c r="E245">
        <v>-1.11952320478182</v>
      </c>
    </row>
    <row r="246" spans="1:5" x14ac:dyDescent="0.45">
      <c r="A246">
        <v>327</v>
      </c>
      <c r="B246" t="s">
        <v>11</v>
      </c>
      <c r="C246">
        <v>1</v>
      </c>
      <c r="D246">
        <v>1.3833365575868</v>
      </c>
      <c r="E246">
        <v>-1.0937362677629501</v>
      </c>
    </row>
    <row r="247" spans="1:5" x14ac:dyDescent="0.45">
      <c r="A247">
        <v>329</v>
      </c>
      <c r="B247" t="s">
        <v>11</v>
      </c>
      <c r="C247">
        <v>1</v>
      </c>
      <c r="D247">
        <v>1.2056810108160201</v>
      </c>
      <c r="E247">
        <v>-0.31725313492048002</v>
      </c>
    </row>
    <row r="248" spans="1:5" x14ac:dyDescent="0.45">
      <c r="A248">
        <v>337</v>
      </c>
      <c r="B248" t="s">
        <v>11</v>
      </c>
      <c r="C248">
        <v>1</v>
      </c>
      <c r="D248">
        <v>0.93482454612175603</v>
      </c>
      <c r="E248">
        <v>-1.26984485457004</v>
      </c>
    </row>
    <row r="249" spans="1:5" x14ac:dyDescent="0.45">
      <c r="A249">
        <v>338</v>
      </c>
      <c r="B249" t="s">
        <v>11</v>
      </c>
      <c r="C249">
        <v>1</v>
      </c>
      <c r="D249">
        <v>1.48911235416944</v>
      </c>
      <c r="E249">
        <v>-0.72217045596919105</v>
      </c>
    </row>
    <row r="250" spans="1:5" x14ac:dyDescent="0.45">
      <c r="A250">
        <v>361</v>
      </c>
      <c r="B250" t="s">
        <v>11</v>
      </c>
      <c r="C250">
        <v>1</v>
      </c>
      <c r="D250">
        <v>0.78539816885726699</v>
      </c>
      <c r="E250">
        <v>-1.12371579608932</v>
      </c>
    </row>
    <row r="251" spans="1:5" x14ac:dyDescent="0.45">
      <c r="A251">
        <v>366</v>
      </c>
      <c r="B251" t="s">
        <v>11</v>
      </c>
      <c r="C251">
        <v>1</v>
      </c>
      <c r="D251">
        <v>0.55784379461776301</v>
      </c>
      <c r="E251">
        <v>-1.4032896001492801</v>
      </c>
    </row>
    <row r="252" spans="1:5" x14ac:dyDescent="0.45">
      <c r="A252">
        <v>375</v>
      </c>
      <c r="B252" t="s">
        <v>11</v>
      </c>
      <c r="C252">
        <v>1</v>
      </c>
      <c r="D252">
        <v>0.64121580958354396</v>
      </c>
      <c r="E252">
        <v>-1.3232965907558301</v>
      </c>
    </row>
    <row r="253" spans="1:5" x14ac:dyDescent="0.45">
      <c r="A253">
        <v>380</v>
      </c>
      <c r="B253" t="s">
        <v>11</v>
      </c>
      <c r="C253">
        <v>1</v>
      </c>
      <c r="D253">
        <v>1.1728674170540601</v>
      </c>
      <c r="E253">
        <v>-0.86824060098064204</v>
      </c>
    </row>
    <row r="254" spans="1:5" x14ac:dyDescent="0.45">
      <c r="A254">
        <v>389</v>
      </c>
      <c r="B254" t="s">
        <v>11</v>
      </c>
      <c r="C254">
        <v>1</v>
      </c>
      <c r="D254">
        <v>1.6988897235761</v>
      </c>
      <c r="E254">
        <v>-1.2888458816077699</v>
      </c>
    </row>
    <row r="255" spans="1:5" x14ac:dyDescent="0.45">
      <c r="A255">
        <v>391</v>
      </c>
      <c r="B255" t="s">
        <v>11</v>
      </c>
      <c r="C255">
        <v>1</v>
      </c>
      <c r="D255">
        <v>0.77775926841077803</v>
      </c>
      <c r="E255">
        <v>-9.7009911991969705E-2</v>
      </c>
    </row>
    <row r="256" spans="1:5" x14ac:dyDescent="0.45">
      <c r="A256">
        <v>394</v>
      </c>
      <c r="B256" t="s">
        <v>11</v>
      </c>
      <c r="C256">
        <v>1</v>
      </c>
      <c r="D256">
        <v>1.29695017463653</v>
      </c>
      <c r="E256">
        <v>-0.76585647921339295</v>
      </c>
    </row>
    <row r="257" spans="1:5" x14ac:dyDescent="0.45">
      <c r="A257">
        <v>395</v>
      </c>
      <c r="B257" t="s">
        <v>11</v>
      </c>
      <c r="C257">
        <v>1</v>
      </c>
      <c r="D257">
        <v>1.31273722601597</v>
      </c>
      <c r="E257">
        <v>-0.43816910091704497</v>
      </c>
    </row>
    <row r="258" spans="1:5" x14ac:dyDescent="0.45">
      <c r="A258">
        <v>402</v>
      </c>
      <c r="B258" t="s">
        <v>11</v>
      </c>
      <c r="C258">
        <v>1</v>
      </c>
      <c r="D258">
        <v>1.61537890946966</v>
      </c>
      <c r="E258">
        <v>-1.11139729976986</v>
      </c>
    </row>
    <row r="259" spans="1:5" x14ac:dyDescent="0.45">
      <c r="A259">
        <v>406</v>
      </c>
      <c r="B259" t="s">
        <v>11</v>
      </c>
      <c r="C259">
        <v>1</v>
      </c>
      <c r="D259">
        <v>1.3503618629681899</v>
      </c>
      <c r="E259">
        <v>-0.662048622605102</v>
      </c>
    </row>
    <row r="260" spans="1:5" x14ac:dyDescent="0.45">
      <c r="A260">
        <v>407</v>
      </c>
      <c r="B260" t="s">
        <v>11</v>
      </c>
      <c r="C260">
        <v>1</v>
      </c>
      <c r="D260">
        <v>1.3693840535244299</v>
      </c>
      <c r="E260">
        <v>-0.42154541560839698</v>
      </c>
    </row>
    <row r="261" spans="1:5" x14ac:dyDescent="0.45">
      <c r="A261">
        <v>414</v>
      </c>
      <c r="B261" t="s">
        <v>11</v>
      </c>
      <c r="C261">
        <v>1</v>
      </c>
      <c r="D261">
        <v>1.70816140613239</v>
      </c>
      <c r="E261">
        <v>0.12036439787929901</v>
      </c>
    </row>
    <row r="262" spans="1:5" x14ac:dyDescent="0.45">
      <c r="A262">
        <v>427</v>
      </c>
      <c r="B262" t="s">
        <v>11</v>
      </c>
      <c r="C262">
        <v>1</v>
      </c>
      <c r="D262">
        <v>0.88916957526997298</v>
      </c>
      <c r="E262">
        <v>-0.98749345471532801</v>
      </c>
    </row>
    <row r="263" spans="1:5" x14ac:dyDescent="0.45">
      <c r="A263">
        <v>430</v>
      </c>
      <c r="B263" t="s">
        <v>11</v>
      </c>
      <c r="C263">
        <v>1</v>
      </c>
      <c r="D263">
        <v>0.83293111893513805</v>
      </c>
      <c r="E263">
        <v>-0.53462954366454996</v>
      </c>
    </row>
    <row r="264" spans="1:5" x14ac:dyDescent="0.45">
      <c r="A264">
        <v>438</v>
      </c>
      <c r="B264" t="s">
        <v>11</v>
      </c>
      <c r="C264">
        <v>1</v>
      </c>
      <c r="D264">
        <v>1.3491931717686001</v>
      </c>
      <c r="E264">
        <v>-1.7450681618755499</v>
      </c>
    </row>
    <row r="265" spans="1:5" x14ac:dyDescent="0.45">
      <c r="A265">
        <v>444</v>
      </c>
      <c r="B265" t="s">
        <v>11</v>
      </c>
      <c r="C265">
        <v>1</v>
      </c>
      <c r="D265">
        <v>1.38241240863534</v>
      </c>
      <c r="E265">
        <v>-0.39251827037078801</v>
      </c>
    </row>
    <row r="266" spans="1:5" x14ac:dyDescent="0.45">
      <c r="A266">
        <v>456</v>
      </c>
      <c r="B266" t="s">
        <v>11</v>
      </c>
      <c r="C266">
        <v>1</v>
      </c>
      <c r="D266">
        <v>1.09194737654199</v>
      </c>
      <c r="E266">
        <v>-0.82054910876115605</v>
      </c>
    </row>
    <row r="267" spans="1:5" x14ac:dyDescent="0.45">
      <c r="A267">
        <v>457</v>
      </c>
      <c r="B267" t="s">
        <v>11</v>
      </c>
      <c r="C267">
        <v>1</v>
      </c>
      <c r="D267">
        <v>1.63712880523492</v>
      </c>
      <c r="E267">
        <v>-1.64043413483089</v>
      </c>
    </row>
    <row r="268" spans="1:5" x14ac:dyDescent="0.45">
      <c r="A268">
        <v>474</v>
      </c>
      <c r="B268" t="s">
        <v>11</v>
      </c>
      <c r="C268">
        <v>1</v>
      </c>
      <c r="D268">
        <v>1.17717621750525</v>
      </c>
      <c r="E268">
        <v>-0.176708787501929</v>
      </c>
    </row>
    <row r="269" spans="1:5" x14ac:dyDescent="0.45">
      <c r="A269">
        <v>476</v>
      </c>
      <c r="B269" t="s">
        <v>11</v>
      </c>
      <c r="C269">
        <v>1</v>
      </c>
      <c r="D269">
        <v>1.2664352865631401</v>
      </c>
      <c r="E269">
        <v>-0.758052070020658</v>
      </c>
    </row>
    <row r="270" spans="1:5" x14ac:dyDescent="0.45">
      <c r="A270">
        <v>477</v>
      </c>
      <c r="B270" t="s">
        <v>11</v>
      </c>
      <c r="C270">
        <v>1</v>
      </c>
      <c r="D270">
        <v>1.1703526048747299</v>
      </c>
      <c r="E270">
        <v>-0.30287407348648099</v>
      </c>
    </row>
    <row r="271" spans="1:5" x14ac:dyDescent="0.45">
      <c r="A271">
        <v>482</v>
      </c>
      <c r="B271" t="s">
        <v>11</v>
      </c>
      <c r="C271">
        <v>1</v>
      </c>
      <c r="D271">
        <v>1.6975745656840999</v>
      </c>
      <c r="E271">
        <v>-0.16888157262218501</v>
      </c>
    </row>
    <row r="272" spans="1:5" x14ac:dyDescent="0.45">
      <c r="A272">
        <v>484</v>
      </c>
      <c r="B272" t="s">
        <v>11</v>
      </c>
      <c r="C272">
        <v>1</v>
      </c>
      <c r="D272">
        <v>1.3199320024493599</v>
      </c>
      <c r="E272">
        <v>-0.114705461330943</v>
      </c>
    </row>
    <row r="273" spans="1:5" x14ac:dyDescent="0.45">
      <c r="A273">
        <v>492</v>
      </c>
      <c r="B273" t="s">
        <v>11</v>
      </c>
      <c r="C273">
        <v>1</v>
      </c>
      <c r="D273">
        <v>0.82733928862101003</v>
      </c>
      <c r="E273">
        <v>-0.52725346910900805</v>
      </c>
    </row>
    <row r="274" spans="1:5" x14ac:dyDescent="0.45">
      <c r="A274">
        <v>501</v>
      </c>
      <c r="B274" t="s">
        <v>11</v>
      </c>
      <c r="C274">
        <v>1</v>
      </c>
      <c r="D274">
        <v>1.36288289928916</v>
      </c>
      <c r="E274">
        <v>-0.47118510013995901</v>
      </c>
    </row>
    <row r="275" spans="1:5" x14ac:dyDescent="0.45">
      <c r="A275">
        <v>512</v>
      </c>
      <c r="B275" t="s">
        <v>11</v>
      </c>
      <c r="C275">
        <v>1</v>
      </c>
      <c r="D275">
        <v>1.3403351026219601</v>
      </c>
      <c r="E275">
        <v>-0.28816883776755903</v>
      </c>
    </row>
    <row r="276" spans="1:5" x14ac:dyDescent="0.45">
      <c r="A276">
        <v>513</v>
      </c>
      <c r="B276" t="s">
        <v>11</v>
      </c>
      <c r="C276">
        <v>1</v>
      </c>
      <c r="D276">
        <v>0.85091243111419801</v>
      </c>
      <c r="E276">
        <v>-0.204628671414948</v>
      </c>
    </row>
    <row r="277" spans="1:5" x14ac:dyDescent="0.45">
      <c r="A277">
        <v>517</v>
      </c>
      <c r="B277" t="s">
        <v>11</v>
      </c>
      <c r="C277">
        <v>1</v>
      </c>
      <c r="D277">
        <v>1.25589733087075</v>
      </c>
      <c r="E277">
        <v>-0.80301305094132203</v>
      </c>
    </row>
    <row r="278" spans="1:5" x14ac:dyDescent="0.45">
      <c r="A278">
        <v>520</v>
      </c>
      <c r="B278" t="s">
        <v>11</v>
      </c>
      <c r="C278">
        <v>1</v>
      </c>
      <c r="D278">
        <v>1.58010692091343</v>
      </c>
      <c r="E278">
        <v>6.6749348857039995E-2</v>
      </c>
    </row>
    <row r="279" spans="1:5" x14ac:dyDescent="0.45">
      <c r="A279">
        <v>526</v>
      </c>
      <c r="B279" t="s">
        <v>11</v>
      </c>
      <c r="C279">
        <v>1</v>
      </c>
      <c r="D279">
        <v>1.35890067895365</v>
      </c>
      <c r="E279">
        <v>-1.09638063891022</v>
      </c>
    </row>
    <row r="280" spans="1:5" x14ac:dyDescent="0.45">
      <c r="A280">
        <v>535</v>
      </c>
      <c r="B280" t="s">
        <v>11</v>
      </c>
      <c r="C280">
        <v>1</v>
      </c>
      <c r="D280">
        <v>0.81014008975610696</v>
      </c>
      <c r="E280">
        <v>-1.24020134632787</v>
      </c>
    </row>
    <row r="281" spans="1:5" x14ac:dyDescent="0.45">
      <c r="A281">
        <v>540</v>
      </c>
      <c r="B281" t="s">
        <v>11</v>
      </c>
      <c r="C281">
        <v>1</v>
      </c>
      <c r="D281">
        <v>1.5230074528150801</v>
      </c>
      <c r="E281">
        <v>8.3902277653353105E-2</v>
      </c>
    </row>
    <row r="282" spans="1:5" x14ac:dyDescent="0.45">
      <c r="A282">
        <v>549</v>
      </c>
      <c r="B282" t="s">
        <v>11</v>
      </c>
      <c r="C282">
        <v>1</v>
      </c>
      <c r="D282">
        <v>1.1437224374702</v>
      </c>
      <c r="E282">
        <v>-1.72623641349209</v>
      </c>
    </row>
    <row r="283" spans="1:5" x14ac:dyDescent="0.45">
      <c r="A283">
        <v>558</v>
      </c>
      <c r="B283" t="s">
        <v>11</v>
      </c>
      <c r="C283">
        <v>1</v>
      </c>
      <c r="D283">
        <v>0.74724478181433895</v>
      </c>
      <c r="E283">
        <v>-1.69439311056068</v>
      </c>
    </row>
    <row r="284" spans="1:5" x14ac:dyDescent="0.45">
      <c r="A284">
        <v>583</v>
      </c>
      <c r="B284" t="s">
        <v>11</v>
      </c>
      <c r="C284">
        <v>1</v>
      </c>
      <c r="D284">
        <v>1.6456316873871799</v>
      </c>
      <c r="E284">
        <v>-1.0643099895967001</v>
      </c>
    </row>
    <row r="285" spans="1:5" x14ac:dyDescent="0.45">
      <c r="A285">
        <v>584</v>
      </c>
      <c r="B285" t="s">
        <v>11</v>
      </c>
      <c r="C285">
        <v>1</v>
      </c>
      <c r="D285">
        <v>0.89016899786037296</v>
      </c>
      <c r="E285">
        <v>-3.5655192921922103E-2</v>
      </c>
    </row>
    <row r="286" spans="1:5" x14ac:dyDescent="0.45">
      <c r="A286">
        <v>598</v>
      </c>
      <c r="B286" t="s">
        <v>11</v>
      </c>
      <c r="C286">
        <v>1</v>
      </c>
      <c r="D286">
        <v>1.0816150198327601</v>
      </c>
      <c r="E286">
        <v>-0.97736682690708498</v>
      </c>
    </row>
    <row r="287" spans="1:5" x14ac:dyDescent="0.45">
      <c r="A287">
        <v>600</v>
      </c>
      <c r="B287" t="s">
        <v>11</v>
      </c>
      <c r="C287">
        <v>1</v>
      </c>
      <c r="D287">
        <v>1.29218254690132</v>
      </c>
      <c r="E287">
        <v>-0.69688710176250401</v>
      </c>
    </row>
    <row r="288" spans="1:5" x14ac:dyDescent="0.45">
      <c r="A288">
        <v>603</v>
      </c>
      <c r="B288" t="s">
        <v>11</v>
      </c>
      <c r="C288">
        <v>1</v>
      </c>
      <c r="D288">
        <v>1.7495005737217599</v>
      </c>
      <c r="E288">
        <v>-0.48022478723218698</v>
      </c>
    </row>
    <row r="289" spans="1:5" x14ac:dyDescent="0.45">
      <c r="A289">
        <v>621</v>
      </c>
      <c r="B289" t="s">
        <v>11</v>
      </c>
      <c r="C289">
        <v>1</v>
      </c>
      <c r="D289">
        <v>1.6992644957353999</v>
      </c>
      <c r="E289">
        <v>-1.0576366023375099</v>
      </c>
    </row>
    <row r="290" spans="1:5" x14ac:dyDescent="0.45">
      <c r="A290">
        <v>625</v>
      </c>
      <c r="B290" t="s">
        <v>11</v>
      </c>
      <c r="C290">
        <v>1</v>
      </c>
      <c r="D290">
        <v>0.94424957971305901</v>
      </c>
      <c r="E290">
        <v>-1.20633783432613</v>
      </c>
    </row>
    <row r="291" spans="1:5" x14ac:dyDescent="0.45">
      <c r="A291">
        <v>626</v>
      </c>
      <c r="B291" t="s">
        <v>11</v>
      </c>
      <c r="C291">
        <v>1</v>
      </c>
      <c r="D291">
        <v>1.15331652083284</v>
      </c>
      <c r="E291">
        <v>-1.7386452428200301</v>
      </c>
    </row>
    <row r="292" spans="1:5" x14ac:dyDescent="0.45">
      <c r="A292">
        <v>628</v>
      </c>
      <c r="B292" t="s">
        <v>11</v>
      </c>
      <c r="C292">
        <v>1</v>
      </c>
      <c r="D292">
        <v>1.32456727771081</v>
      </c>
      <c r="E292">
        <v>-0.57445857525907495</v>
      </c>
    </row>
    <row r="293" spans="1:5" x14ac:dyDescent="0.45">
      <c r="A293">
        <v>633</v>
      </c>
      <c r="B293" t="s">
        <v>11</v>
      </c>
      <c r="C293">
        <v>1</v>
      </c>
      <c r="D293">
        <v>0.8471630608331</v>
      </c>
      <c r="E293">
        <v>-0.997794404664895</v>
      </c>
    </row>
    <row r="294" spans="1:5" x14ac:dyDescent="0.45">
      <c r="A294">
        <v>636</v>
      </c>
      <c r="B294" t="s">
        <v>11</v>
      </c>
      <c r="C294">
        <v>1</v>
      </c>
      <c r="D294">
        <v>1.6640460006931099</v>
      </c>
      <c r="E294">
        <v>-1.61896278339164</v>
      </c>
    </row>
    <row r="295" spans="1:5" x14ac:dyDescent="0.45">
      <c r="A295">
        <v>639</v>
      </c>
      <c r="B295" t="s">
        <v>11</v>
      </c>
      <c r="C295">
        <v>1</v>
      </c>
      <c r="D295">
        <v>1.68900458093623</v>
      </c>
      <c r="E295">
        <v>-1.5163102470805201</v>
      </c>
    </row>
    <row r="296" spans="1:5" x14ac:dyDescent="0.45">
      <c r="A296">
        <v>650</v>
      </c>
      <c r="B296" t="s">
        <v>11</v>
      </c>
      <c r="C296">
        <v>1</v>
      </c>
      <c r="D296">
        <v>1.1216894626049601</v>
      </c>
      <c r="E296">
        <v>-0.95975401194004095</v>
      </c>
    </row>
    <row r="297" spans="1:5" x14ac:dyDescent="0.45">
      <c r="A297">
        <v>661</v>
      </c>
      <c r="B297" t="s">
        <v>11</v>
      </c>
      <c r="C297">
        <v>1</v>
      </c>
      <c r="D297">
        <v>1.2487676957192999</v>
      </c>
      <c r="E297">
        <v>-1.42032231796132</v>
      </c>
    </row>
    <row r="298" spans="1:5" x14ac:dyDescent="0.45">
      <c r="A298">
        <v>662</v>
      </c>
      <c r="B298" t="s">
        <v>11</v>
      </c>
      <c r="C298">
        <v>1</v>
      </c>
      <c r="D298">
        <v>1.33110340980339</v>
      </c>
      <c r="E298">
        <v>-0.84353619834854798</v>
      </c>
    </row>
    <row r="299" spans="1:5" x14ac:dyDescent="0.45">
      <c r="A299">
        <v>670</v>
      </c>
      <c r="B299" t="s">
        <v>11</v>
      </c>
      <c r="C299">
        <v>1</v>
      </c>
      <c r="D299">
        <v>1.4120227230498199</v>
      </c>
      <c r="E299">
        <v>-0.94718286706612498</v>
      </c>
    </row>
    <row r="300" spans="1:5" x14ac:dyDescent="0.45">
      <c r="A300">
        <v>672</v>
      </c>
      <c r="B300" t="s">
        <v>11</v>
      </c>
      <c r="C300">
        <v>1</v>
      </c>
      <c r="D300">
        <v>1.3933004933705899</v>
      </c>
      <c r="E300">
        <v>-0.64506672586922198</v>
      </c>
    </row>
    <row r="301" spans="1:5" x14ac:dyDescent="0.45">
      <c r="A301">
        <v>692</v>
      </c>
      <c r="B301" t="s">
        <v>11</v>
      </c>
      <c r="C301">
        <v>1</v>
      </c>
      <c r="D301">
        <v>1.7268445016805301</v>
      </c>
      <c r="E301">
        <v>-0.82955231490196701</v>
      </c>
    </row>
    <row r="302" spans="1:5" x14ac:dyDescent="0.45">
      <c r="A302">
        <v>707</v>
      </c>
      <c r="B302" t="s">
        <v>11</v>
      </c>
      <c r="C302">
        <v>1</v>
      </c>
      <c r="D302">
        <v>1.0205493394699201</v>
      </c>
      <c r="E302">
        <v>-0.35531048810195398</v>
      </c>
    </row>
    <row r="303" spans="1:5" x14ac:dyDescent="0.45">
      <c r="A303">
        <v>711</v>
      </c>
      <c r="B303" t="s">
        <v>11</v>
      </c>
      <c r="C303">
        <v>1</v>
      </c>
      <c r="D303">
        <v>0.70932642497734399</v>
      </c>
      <c r="E303">
        <v>-1.1616899048467</v>
      </c>
    </row>
    <row r="304" spans="1:5" x14ac:dyDescent="0.45">
      <c r="A304">
        <v>720</v>
      </c>
      <c r="B304" t="s">
        <v>11</v>
      </c>
      <c r="C304">
        <v>1</v>
      </c>
      <c r="D304">
        <v>1.2446038087054001</v>
      </c>
      <c r="E304">
        <v>-0.10619806989156599</v>
      </c>
    </row>
    <row r="305" spans="1:5" x14ac:dyDescent="0.45">
      <c r="A305">
        <v>728</v>
      </c>
      <c r="B305" t="s">
        <v>11</v>
      </c>
      <c r="C305">
        <v>1</v>
      </c>
      <c r="D305">
        <v>1.5163415910121401</v>
      </c>
      <c r="E305">
        <v>-0.72354799605386599</v>
      </c>
    </row>
    <row r="306" spans="1:5" x14ac:dyDescent="0.45">
      <c r="A306">
        <v>743</v>
      </c>
      <c r="B306" t="s">
        <v>11</v>
      </c>
      <c r="C306">
        <v>1</v>
      </c>
      <c r="D306">
        <v>1.5973729426563801</v>
      </c>
      <c r="E306">
        <v>-0.563525290991025</v>
      </c>
    </row>
    <row r="307" spans="1:5" x14ac:dyDescent="0.45">
      <c r="A307">
        <v>744</v>
      </c>
      <c r="B307" t="s">
        <v>11</v>
      </c>
      <c r="C307">
        <v>1</v>
      </c>
      <c r="D307">
        <v>0.79886454191164102</v>
      </c>
      <c r="E307">
        <v>-1.5444804052796199</v>
      </c>
    </row>
    <row r="308" spans="1:5" x14ac:dyDescent="0.45">
      <c r="A308">
        <v>757</v>
      </c>
      <c r="B308" t="s">
        <v>11</v>
      </c>
      <c r="C308">
        <v>1</v>
      </c>
      <c r="D308">
        <v>1.6268675428553101</v>
      </c>
      <c r="E308">
        <v>-0.41499058370090203</v>
      </c>
    </row>
    <row r="309" spans="1:5" x14ac:dyDescent="0.45">
      <c r="A309">
        <v>766</v>
      </c>
      <c r="B309" t="s">
        <v>11</v>
      </c>
      <c r="C309">
        <v>1</v>
      </c>
      <c r="D309">
        <v>1.33710112180492</v>
      </c>
      <c r="E309">
        <v>-0.69680663573757795</v>
      </c>
    </row>
    <row r="310" spans="1:5" x14ac:dyDescent="0.45">
      <c r="A310">
        <v>771</v>
      </c>
      <c r="B310" t="s">
        <v>11</v>
      </c>
      <c r="C310">
        <v>1</v>
      </c>
      <c r="D310">
        <v>1.2473722457263601</v>
      </c>
      <c r="E310">
        <v>-0.73995291950054298</v>
      </c>
    </row>
    <row r="311" spans="1:5" x14ac:dyDescent="0.45">
      <c r="A311">
        <v>773</v>
      </c>
      <c r="B311" t="s">
        <v>11</v>
      </c>
      <c r="C311">
        <v>1</v>
      </c>
      <c r="D311">
        <v>0.64359997227539101</v>
      </c>
      <c r="E311">
        <v>-1.5499458472429799</v>
      </c>
    </row>
    <row r="312" spans="1:5" x14ac:dyDescent="0.45">
      <c r="A312">
        <v>774</v>
      </c>
      <c r="B312" t="s">
        <v>11</v>
      </c>
      <c r="C312">
        <v>1</v>
      </c>
      <c r="D312">
        <v>1.48596284969885</v>
      </c>
      <c r="E312">
        <v>-1.7169138576620899</v>
      </c>
    </row>
    <row r="313" spans="1:5" x14ac:dyDescent="0.45">
      <c r="A313">
        <v>777</v>
      </c>
      <c r="B313" t="s">
        <v>11</v>
      </c>
      <c r="C313">
        <v>1</v>
      </c>
      <c r="D313">
        <v>1.0001098019725301</v>
      </c>
      <c r="E313">
        <v>-1.7522358450866</v>
      </c>
    </row>
    <row r="314" spans="1:5" x14ac:dyDescent="0.45">
      <c r="A314">
        <v>780</v>
      </c>
      <c r="B314" t="s">
        <v>11</v>
      </c>
      <c r="C314">
        <v>1</v>
      </c>
      <c r="D314">
        <v>1.7364366566374601</v>
      </c>
      <c r="E314">
        <v>-1.54443581075081</v>
      </c>
    </row>
    <row r="315" spans="1:5" x14ac:dyDescent="0.45">
      <c r="A315">
        <v>783</v>
      </c>
      <c r="B315" t="s">
        <v>11</v>
      </c>
      <c r="C315">
        <v>1</v>
      </c>
      <c r="D315">
        <v>1.3527758024162699</v>
      </c>
      <c r="E315">
        <v>-1.3175774524311701</v>
      </c>
    </row>
    <row r="316" spans="1:5" x14ac:dyDescent="0.45">
      <c r="A316">
        <v>793</v>
      </c>
      <c r="B316" t="s">
        <v>11</v>
      </c>
      <c r="C316">
        <v>1</v>
      </c>
      <c r="D316">
        <v>1.23989797715927</v>
      </c>
      <c r="E316">
        <v>-1.2432232864412101</v>
      </c>
    </row>
    <row r="317" spans="1:5" x14ac:dyDescent="0.45">
      <c r="A317">
        <v>797</v>
      </c>
      <c r="B317" t="s">
        <v>11</v>
      </c>
      <c r="C317">
        <v>1</v>
      </c>
      <c r="D317">
        <v>1.2671330140277</v>
      </c>
      <c r="E317">
        <v>-1.25294365525655</v>
      </c>
    </row>
    <row r="318" spans="1:5" x14ac:dyDescent="0.45">
      <c r="A318">
        <v>802</v>
      </c>
      <c r="B318" t="s">
        <v>11</v>
      </c>
      <c r="C318">
        <v>1</v>
      </c>
      <c r="D318">
        <v>1.3961813126774201</v>
      </c>
      <c r="E318">
        <v>-0.37499145052449201</v>
      </c>
    </row>
    <row r="319" spans="1:5" x14ac:dyDescent="0.45">
      <c r="A319">
        <v>814</v>
      </c>
      <c r="B319" t="s">
        <v>11</v>
      </c>
      <c r="C319">
        <v>1</v>
      </c>
      <c r="D319">
        <v>1.23158953655059</v>
      </c>
      <c r="E319">
        <v>-1.0282032306982001</v>
      </c>
    </row>
    <row r="320" spans="1:5" x14ac:dyDescent="0.45">
      <c r="A320">
        <v>816</v>
      </c>
      <c r="B320" t="s">
        <v>11</v>
      </c>
      <c r="C320">
        <v>1</v>
      </c>
      <c r="D320">
        <v>1.3498456771318099</v>
      </c>
      <c r="E320">
        <v>-1.3197438264819901</v>
      </c>
    </row>
    <row r="321" spans="1:5" x14ac:dyDescent="0.45">
      <c r="A321">
        <v>822</v>
      </c>
      <c r="B321" t="s">
        <v>11</v>
      </c>
      <c r="C321">
        <v>1</v>
      </c>
      <c r="D321">
        <v>0.84780227961253396</v>
      </c>
      <c r="E321">
        <v>-0.29900156028133601</v>
      </c>
    </row>
    <row r="322" spans="1:5" x14ac:dyDescent="0.45">
      <c r="A322">
        <v>826</v>
      </c>
      <c r="B322" t="s">
        <v>11</v>
      </c>
      <c r="C322">
        <v>1</v>
      </c>
      <c r="D322">
        <v>1.2316822711464399</v>
      </c>
      <c r="E322">
        <v>-0.70933952181052196</v>
      </c>
    </row>
    <row r="323" spans="1:5" x14ac:dyDescent="0.45">
      <c r="A323">
        <v>828</v>
      </c>
      <c r="B323" t="s">
        <v>11</v>
      </c>
      <c r="C323">
        <v>1</v>
      </c>
      <c r="D323">
        <v>1.59239700103236</v>
      </c>
      <c r="E323">
        <v>-5.4446722144173398E-2</v>
      </c>
    </row>
    <row r="324" spans="1:5" x14ac:dyDescent="0.45">
      <c r="A324">
        <v>831</v>
      </c>
      <c r="B324" t="s">
        <v>11</v>
      </c>
      <c r="C324">
        <v>1</v>
      </c>
      <c r="D324">
        <v>0.97423767571861897</v>
      </c>
      <c r="E324">
        <v>-1.1343207599424101</v>
      </c>
    </row>
    <row r="325" spans="1:5" x14ac:dyDescent="0.45">
      <c r="A325">
        <v>838</v>
      </c>
      <c r="B325" t="s">
        <v>11</v>
      </c>
      <c r="C325">
        <v>1</v>
      </c>
      <c r="D325">
        <v>1.67984659862911</v>
      </c>
      <c r="E325">
        <v>-1.4801880953617601</v>
      </c>
    </row>
    <row r="326" spans="1:5" x14ac:dyDescent="0.45">
      <c r="A326">
        <v>844</v>
      </c>
      <c r="B326" t="s">
        <v>11</v>
      </c>
      <c r="C326">
        <v>1</v>
      </c>
      <c r="D326">
        <v>1.73599553547456</v>
      </c>
      <c r="E326">
        <v>-0.67248036426962099</v>
      </c>
    </row>
    <row r="327" spans="1:5" x14ac:dyDescent="0.45">
      <c r="A327">
        <v>854</v>
      </c>
      <c r="B327" t="s">
        <v>11</v>
      </c>
      <c r="C327">
        <v>1</v>
      </c>
      <c r="D327">
        <v>0.85009008289811705</v>
      </c>
      <c r="E327">
        <v>-1.7127922271581999</v>
      </c>
    </row>
    <row r="328" spans="1:5" x14ac:dyDescent="0.45">
      <c r="A328">
        <v>856</v>
      </c>
      <c r="B328" t="s">
        <v>11</v>
      </c>
      <c r="C328">
        <v>1</v>
      </c>
      <c r="D328">
        <v>1.6273685268653799</v>
      </c>
      <c r="E328">
        <v>-0.23048636065379799</v>
      </c>
    </row>
    <row r="329" spans="1:5" x14ac:dyDescent="0.45">
      <c r="A329">
        <v>874</v>
      </c>
      <c r="B329" t="s">
        <v>11</v>
      </c>
      <c r="C329">
        <v>1</v>
      </c>
      <c r="D329">
        <v>1.69979684924635</v>
      </c>
      <c r="E329">
        <v>-0.476963562582915</v>
      </c>
    </row>
    <row r="330" spans="1:5" x14ac:dyDescent="0.45">
      <c r="A330">
        <v>883</v>
      </c>
      <c r="B330" t="s">
        <v>11</v>
      </c>
      <c r="C330">
        <v>1</v>
      </c>
      <c r="D330">
        <v>1.23807232650579</v>
      </c>
      <c r="E330">
        <v>3.2363999716146202E-2</v>
      </c>
    </row>
    <row r="331" spans="1:5" x14ac:dyDescent="0.45">
      <c r="A331">
        <v>888</v>
      </c>
      <c r="B331" t="s">
        <v>11</v>
      </c>
      <c r="C331">
        <v>1</v>
      </c>
      <c r="D331">
        <v>1.2103880435022301</v>
      </c>
      <c r="E331">
        <v>-0.16868197764057299</v>
      </c>
    </row>
    <row r="332" spans="1:5" x14ac:dyDescent="0.45">
      <c r="A332">
        <v>892</v>
      </c>
      <c r="B332" t="s">
        <v>11</v>
      </c>
      <c r="C332">
        <v>1</v>
      </c>
      <c r="D332">
        <v>1.46524220757833</v>
      </c>
      <c r="E332">
        <v>-1.3523626123975101</v>
      </c>
    </row>
    <row r="333" spans="1:5" x14ac:dyDescent="0.45">
      <c r="A333">
        <v>900</v>
      </c>
      <c r="B333" t="s">
        <v>11</v>
      </c>
      <c r="C333">
        <v>1</v>
      </c>
      <c r="D333">
        <v>1.6388212247724501</v>
      </c>
      <c r="E333">
        <v>-0.39146329020777898</v>
      </c>
    </row>
    <row r="334" spans="1:5" x14ac:dyDescent="0.45">
      <c r="A334">
        <v>910</v>
      </c>
      <c r="B334" t="s">
        <v>11</v>
      </c>
      <c r="C334">
        <v>1</v>
      </c>
      <c r="D334">
        <v>1.5587172503493001</v>
      </c>
      <c r="E334">
        <v>-1.4095722516006099</v>
      </c>
    </row>
    <row r="335" spans="1:5" x14ac:dyDescent="0.45">
      <c r="A335">
        <v>916</v>
      </c>
      <c r="B335" t="s">
        <v>11</v>
      </c>
      <c r="C335">
        <v>1</v>
      </c>
      <c r="D335">
        <v>1.0964711925855</v>
      </c>
      <c r="E335">
        <v>-4.6497050746980503E-2</v>
      </c>
    </row>
    <row r="336" spans="1:5" x14ac:dyDescent="0.45">
      <c r="A336">
        <v>917</v>
      </c>
      <c r="B336" t="s">
        <v>11</v>
      </c>
      <c r="C336">
        <v>1</v>
      </c>
      <c r="D336">
        <v>1.3333021181121101</v>
      </c>
      <c r="E336">
        <v>-0.35492234329389499</v>
      </c>
    </row>
    <row r="337" spans="1:5" x14ac:dyDescent="0.45">
      <c r="A337">
        <v>920</v>
      </c>
      <c r="B337" t="s">
        <v>11</v>
      </c>
      <c r="C337">
        <v>1</v>
      </c>
      <c r="D337">
        <v>1.68328618665629</v>
      </c>
      <c r="E337">
        <v>-0.73179745916558703</v>
      </c>
    </row>
    <row r="338" spans="1:5" x14ac:dyDescent="0.45">
      <c r="A338">
        <v>924</v>
      </c>
      <c r="B338" t="s">
        <v>11</v>
      </c>
      <c r="C338">
        <v>1</v>
      </c>
      <c r="D338">
        <v>1.07659491080709</v>
      </c>
      <c r="E338">
        <v>-0.533459703991083</v>
      </c>
    </row>
    <row r="339" spans="1:5" x14ac:dyDescent="0.45">
      <c r="A339">
        <v>938</v>
      </c>
      <c r="B339" t="s">
        <v>11</v>
      </c>
      <c r="C339">
        <v>1</v>
      </c>
      <c r="D339">
        <v>0.983251101639674</v>
      </c>
      <c r="E339">
        <v>-0.89997314763274805</v>
      </c>
    </row>
    <row r="340" spans="1:5" x14ac:dyDescent="0.45">
      <c r="A340">
        <v>941</v>
      </c>
      <c r="B340" t="s">
        <v>11</v>
      </c>
      <c r="C340">
        <v>1</v>
      </c>
      <c r="D340">
        <v>1.3021866731613101</v>
      </c>
      <c r="E340">
        <v>-5.7835412577195502E-2</v>
      </c>
    </row>
    <row r="341" spans="1:5" x14ac:dyDescent="0.45">
      <c r="A341">
        <v>946</v>
      </c>
      <c r="B341" t="s">
        <v>11</v>
      </c>
      <c r="C341">
        <v>1</v>
      </c>
      <c r="D341">
        <v>0.60385468960195099</v>
      </c>
      <c r="E341">
        <v>-1.7161718670170401</v>
      </c>
    </row>
    <row r="342" spans="1:5" x14ac:dyDescent="0.45">
      <c r="A342">
        <v>963</v>
      </c>
      <c r="B342" t="s">
        <v>11</v>
      </c>
      <c r="C342">
        <v>1</v>
      </c>
      <c r="D342">
        <v>1.40925826953589</v>
      </c>
      <c r="E342">
        <v>-0.60602386879952597</v>
      </c>
    </row>
    <row r="343" spans="1:5" x14ac:dyDescent="0.45">
      <c r="A343">
        <v>972</v>
      </c>
      <c r="B343" t="s">
        <v>11</v>
      </c>
      <c r="C343">
        <v>1</v>
      </c>
      <c r="D343">
        <v>1.49459192724791</v>
      </c>
      <c r="E343">
        <v>-0.52408892623253001</v>
      </c>
    </row>
    <row r="344" spans="1:5" x14ac:dyDescent="0.45">
      <c r="A344">
        <v>975</v>
      </c>
      <c r="B344" t="s">
        <v>11</v>
      </c>
      <c r="C344">
        <v>1</v>
      </c>
      <c r="D344">
        <v>1.5005310663938001</v>
      </c>
      <c r="E344">
        <v>-0.76690848217095897</v>
      </c>
    </row>
    <row r="345" spans="1:5" x14ac:dyDescent="0.45">
      <c r="A345">
        <v>976</v>
      </c>
      <c r="B345" t="s">
        <v>11</v>
      </c>
      <c r="C345">
        <v>1</v>
      </c>
      <c r="D345">
        <v>1.54964069875809</v>
      </c>
      <c r="E345">
        <v>-0.80966485631278695</v>
      </c>
    </row>
    <row r="346" spans="1:5" x14ac:dyDescent="0.45">
      <c r="A346">
        <v>980</v>
      </c>
      <c r="B346" t="s">
        <v>11</v>
      </c>
      <c r="C346">
        <v>1</v>
      </c>
      <c r="D346">
        <v>1.5992098527640799</v>
      </c>
      <c r="E346">
        <v>-1.5486753464120999</v>
      </c>
    </row>
    <row r="347" spans="1:5" x14ac:dyDescent="0.45">
      <c r="A347">
        <v>983</v>
      </c>
      <c r="B347" t="s">
        <v>11</v>
      </c>
      <c r="C347">
        <v>1</v>
      </c>
      <c r="D347">
        <v>1.40871873057462</v>
      </c>
      <c r="E347">
        <v>-1.6780708448966299</v>
      </c>
    </row>
    <row r="348" spans="1:5" x14ac:dyDescent="0.45">
      <c r="A348">
        <v>988</v>
      </c>
      <c r="B348" t="s">
        <v>11</v>
      </c>
      <c r="C348">
        <v>1</v>
      </c>
      <c r="D348">
        <v>1.1199267681456999</v>
      </c>
      <c r="E348">
        <v>-1.30337879628459</v>
      </c>
    </row>
    <row r="349" spans="1:5" x14ac:dyDescent="0.45">
      <c r="A349">
        <v>990</v>
      </c>
      <c r="B349" t="s">
        <v>11</v>
      </c>
      <c r="C349">
        <v>1</v>
      </c>
      <c r="D349">
        <v>0.85746983819479705</v>
      </c>
      <c r="E349">
        <v>-1.27768179955033</v>
      </c>
    </row>
    <row r="350" spans="1:5" x14ac:dyDescent="0.45">
      <c r="A350">
        <v>992</v>
      </c>
      <c r="B350" t="s">
        <v>11</v>
      </c>
      <c r="C350">
        <v>1</v>
      </c>
      <c r="D350">
        <v>1.0721596171421699</v>
      </c>
      <c r="E350">
        <v>-0.61857541495978297</v>
      </c>
    </row>
    <row r="351" spans="1:5" x14ac:dyDescent="0.45">
      <c r="A351">
        <v>995</v>
      </c>
      <c r="B351" t="s">
        <v>11</v>
      </c>
      <c r="C351">
        <v>1</v>
      </c>
      <c r="D351">
        <v>1.6989754981410801</v>
      </c>
      <c r="E351">
        <v>-4.5507906422547498E-2</v>
      </c>
    </row>
    <row r="352" spans="1:5" x14ac:dyDescent="0.45">
      <c r="A352">
        <v>997</v>
      </c>
      <c r="B352" t="s">
        <v>11</v>
      </c>
      <c r="C352">
        <v>1</v>
      </c>
      <c r="D352">
        <v>0.83594331170429403</v>
      </c>
      <c r="E352">
        <v>-0.559641680484805</v>
      </c>
    </row>
    <row r="353" spans="1:5" x14ac:dyDescent="0.45">
      <c r="A353" t="s">
        <v>8</v>
      </c>
      <c r="B353" t="s">
        <v>6</v>
      </c>
      <c r="C353">
        <v>2</v>
      </c>
      <c r="D353">
        <v>-1.1044388574978901</v>
      </c>
      <c r="E353">
        <v>-0.90617195287826402</v>
      </c>
    </row>
    <row r="354" spans="1:5" x14ac:dyDescent="0.45">
      <c r="A354">
        <v>5</v>
      </c>
      <c r="B354" t="s">
        <v>11</v>
      </c>
      <c r="C354">
        <v>2</v>
      </c>
      <c r="D354">
        <v>-1.7438773561232901</v>
      </c>
      <c r="E354">
        <v>-0.91593549735019397</v>
      </c>
    </row>
    <row r="355" spans="1:5" x14ac:dyDescent="0.45">
      <c r="A355">
        <v>13</v>
      </c>
      <c r="B355" t="s">
        <v>11</v>
      </c>
      <c r="C355">
        <v>2</v>
      </c>
      <c r="D355">
        <v>-0.58479195677039997</v>
      </c>
      <c r="E355">
        <v>-1.3198690923602401</v>
      </c>
    </row>
    <row r="356" spans="1:5" x14ac:dyDescent="0.45">
      <c r="A356">
        <v>18</v>
      </c>
      <c r="B356" t="s">
        <v>11</v>
      </c>
      <c r="C356">
        <v>2</v>
      </c>
      <c r="D356">
        <v>-1.03339862301003</v>
      </c>
      <c r="E356">
        <v>-0.13370552203981301</v>
      </c>
    </row>
    <row r="357" spans="1:5" x14ac:dyDescent="0.45">
      <c r="A357">
        <v>21</v>
      </c>
      <c r="B357" t="s">
        <v>11</v>
      </c>
      <c r="C357">
        <v>2</v>
      </c>
      <c r="D357">
        <v>-0.63759997677823199</v>
      </c>
      <c r="E357">
        <v>-0.89561329832491998</v>
      </c>
    </row>
    <row r="358" spans="1:5" x14ac:dyDescent="0.45">
      <c r="A358">
        <v>30</v>
      </c>
      <c r="B358" t="s">
        <v>11</v>
      </c>
      <c r="C358">
        <v>2</v>
      </c>
      <c r="D358">
        <v>-1.05767181462347</v>
      </c>
      <c r="E358">
        <v>-0.87611713611212105</v>
      </c>
    </row>
    <row r="359" spans="1:5" x14ac:dyDescent="0.45">
      <c r="A359">
        <v>31</v>
      </c>
      <c r="B359" t="s">
        <v>11</v>
      </c>
      <c r="C359">
        <v>2</v>
      </c>
      <c r="D359">
        <v>-0.54252136592779499</v>
      </c>
      <c r="E359">
        <v>-0.71574427453529499</v>
      </c>
    </row>
    <row r="360" spans="1:5" x14ac:dyDescent="0.45">
      <c r="A360">
        <v>34</v>
      </c>
      <c r="B360" t="s">
        <v>11</v>
      </c>
      <c r="C360">
        <v>2</v>
      </c>
      <c r="D360">
        <v>-1.2607365666154799</v>
      </c>
      <c r="E360">
        <v>-1.20919811071734</v>
      </c>
    </row>
    <row r="361" spans="1:5" x14ac:dyDescent="0.45">
      <c r="A361">
        <v>37</v>
      </c>
      <c r="B361" t="s">
        <v>11</v>
      </c>
      <c r="C361">
        <v>2</v>
      </c>
      <c r="D361">
        <v>-0.72594385113715798</v>
      </c>
      <c r="E361">
        <v>-1.57805663243699</v>
      </c>
    </row>
    <row r="362" spans="1:5" x14ac:dyDescent="0.45">
      <c r="A362">
        <v>38</v>
      </c>
      <c r="B362" t="s">
        <v>11</v>
      </c>
      <c r="C362">
        <v>2</v>
      </c>
      <c r="D362">
        <v>-1.2790447402731699</v>
      </c>
      <c r="E362">
        <v>-1.1723015075257199</v>
      </c>
    </row>
    <row r="363" spans="1:5" x14ac:dyDescent="0.45">
      <c r="A363">
        <v>41</v>
      </c>
      <c r="B363" t="s">
        <v>11</v>
      </c>
      <c r="C363">
        <v>2</v>
      </c>
      <c r="D363">
        <v>-0.75474974064911804</v>
      </c>
      <c r="E363">
        <v>-0.19616711296969899</v>
      </c>
    </row>
    <row r="364" spans="1:5" x14ac:dyDescent="0.45">
      <c r="A364">
        <v>44</v>
      </c>
      <c r="B364" t="s">
        <v>11</v>
      </c>
      <c r="C364">
        <v>2</v>
      </c>
      <c r="D364">
        <v>-1.1808860952745599</v>
      </c>
      <c r="E364">
        <v>-1.52010153162684</v>
      </c>
    </row>
    <row r="365" spans="1:5" x14ac:dyDescent="0.45">
      <c r="A365">
        <v>46</v>
      </c>
      <c r="B365" t="s">
        <v>11</v>
      </c>
      <c r="C365">
        <v>2</v>
      </c>
      <c r="D365">
        <v>-1.5537947499024201</v>
      </c>
      <c r="E365">
        <v>-0.68702676192281498</v>
      </c>
    </row>
    <row r="366" spans="1:5" x14ac:dyDescent="0.45">
      <c r="A366">
        <v>47</v>
      </c>
      <c r="B366" t="s">
        <v>11</v>
      </c>
      <c r="C366">
        <v>2</v>
      </c>
      <c r="D366">
        <v>-0.86229410905043402</v>
      </c>
      <c r="E366">
        <v>-0.69254357412392098</v>
      </c>
    </row>
    <row r="367" spans="1:5" x14ac:dyDescent="0.45">
      <c r="A367">
        <v>48</v>
      </c>
      <c r="B367" t="s">
        <v>11</v>
      </c>
      <c r="C367">
        <v>2</v>
      </c>
      <c r="D367">
        <v>-0.459583619044862</v>
      </c>
      <c r="E367">
        <v>-1.66745438612991</v>
      </c>
    </row>
    <row r="368" spans="1:5" x14ac:dyDescent="0.45">
      <c r="A368">
        <v>55</v>
      </c>
      <c r="B368" t="s">
        <v>11</v>
      </c>
      <c r="C368">
        <v>2</v>
      </c>
      <c r="D368">
        <v>-1.0757224144858399</v>
      </c>
      <c r="E368">
        <v>-1.3400718006665899</v>
      </c>
    </row>
    <row r="369" spans="1:5" x14ac:dyDescent="0.45">
      <c r="A369">
        <v>67</v>
      </c>
      <c r="B369" t="s">
        <v>11</v>
      </c>
      <c r="C369">
        <v>2</v>
      </c>
      <c r="D369">
        <v>-1.7712918778731901</v>
      </c>
      <c r="E369">
        <v>-7.9442928389494599E-2</v>
      </c>
    </row>
    <row r="370" spans="1:5" x14ac:dyDescent="0.45">
      <c r="A370">
        <v>69</v>
      </c>
      <c r="B370" t="s">
        <v>11</v>
      </c>
      <c r="C370">
        <v>2</v>
      </c>
      <c r="D370">
        <v>-0.70561703323209402</v>
      </c>
      <c r="E370">
        <v>-1.4269446429695301</v>
      </c>
    </row>
    <row r="371" spans="1:5" x14ac:dyDescent="0.45">
      <c r="A371">
        <v>70</v>
      </c>
      <c r="B371" t="s">
        <v>11</v>
      </c>
      <c r="C371">
        <v>2</v>
      </c>
      <c r="D371">
        <v>-1.1192872584468501</v>
      </c>
      <c r="E371">
        <v>-1.64225253108895</v>
      </c>
    </row>
    <row r="372" spans="1:5" x14ac:dyDescent="0.45">
      <c r="A372">
        <v>73</v>
      </c>
      <c r="B372" t="s">
        <v>11</v>
      </c>
      <c r="C372">
        <v>2</v>
      </c>
      <c r="D372">
        <v>-0.62168759712640698</v>
      </c>
      <c r="E372">
        <v>-0.91894599795493104</v>
      </c>
    </row>
    <row r="373" spans="1:5" x14ac:dyDescent="0.45">
      <c r="A373">
        <v>82</v>
      </c>
      <c r="B373" t="s">
        <v>11</v>
      </c>
      <c r="C373">
        <v>2</v>
      </c>
      <c r="D373">
        <v>-1.25817490997299</v>
      </c>
      <c r="E373">
        <v>-1.4660891356732899</v>
      </c>
    </row>
    <row r="374" spans="1:5" x14ac:dyDescent="0.45">
      <c r="A374">
        <v>94</v>
      </c>
      <c r="B374" t="s">
        <v>11</v>
      </c>
      <c r="C374">
        <v>2</v>
      </c>
      <c r="D374">
        <v>-0.89035488200813495</v>
      </c>
      <c r="E374">
        <v>-1.4765828543791899</v>
      </c>
    </row>
    <row r="375" spans="1:5" x14ac:dyDescent="0.45">
      <c r="A375">
        <v>106</v>
      </c>
      <c r="B375" t="s">
        <v>11</v>
      </c>
      <c r="C375">
        <v>2</v>
      </c>
      <c r="D375">
        <v>-0.819875631537481</v>
      </c>
      <c r="E375">
        <v>-1.1431793605912901</v>
      </c>
    </row>
    <row r="376" spans="1:5" x14ac:dyDescent="0.45">
      <c r="A376">
        <v>110</v>
      </c>
      <c r="B376" t="s">
        <v>11</v>
      </c>
      <c r="C376">
        <v>2</v>
      </c>
      <c r="D376">
        <v>-0.353570970801389</v>
      </c>
      <c r="E376">
        <v>-1.55321967653598</v>
      </c>
    </row>
    <row r="377" spans="1:5" x14ac:dyDescent="0.45">
      <c r="A377">
        <v>114</v>
      </c>
      <c r="B377" t="s">
        <v>11</v>
      </c>
      <c r="C377">
        <v>2</v>
      </c>
      <c r="D377">
        <v>-1.1892336239432</v>
      </c>
      <c r="E377">
        <v>-0.46652299033476502</v>
      </c>
    </row>
    <row r="378" spans="1:5" x14ac:dyDescent="0.45">
      <c r="A378">
        <v>117</v>
      </c>
      <c r="B378" t="s">
        <v>11</v>
      </c>
      <c r="C378">
        <v>2</v>
      </c>
      <c r="D378">
        <v>-1.7508965357491999</v>
      </c>
      <c r="E378">
        <v>-1.2000748027727399</v>
      </c>
    </row>
    <row r="379" spans="1:5" x14ac:dyDescent="0.45">
      <c r="A379">
        <v>129</v>
      </c>
      <c r="B379" t="s">
        <v>11</v>
      </c>
      <c r="C379">
        <v>2</v>
      </c>
      <c r="D379">
        <v>-0.99020420900464901</v>
      </c>
      <c r="E379">
        <v>-0.63145886982529897</v>
      </c>
    </row>
    <row r="380" spans="1:5" x14ac:dyDescent="0.45">
      <c r="A380">
        <v>136</v>
      </c>
      <c r="B380" t="s">
        <v>11</v>
      </c>
      <c r="C380">
        <v>2</v>
      </c>
      <c r="D380">
        <v>-1.3049737396872301</v>
      </c>
      <c r="E380">
        <v>-1.0160898372719001</v>
      </c>
    </row>
    <row r="381" spans="1:5" x14ac:dyDescent="0.45">
      <c r="A381">
        <v>139</v>
      </c>
      <c r="B381" t="s">
        <v>11</v>
      </c>
      <c r="C381">
        <v>2</v>
      </c>
      <c r="D381">
        <v>-0.759276873813724</v>
      </c>
      <c r="E381">
        <v>-0.99271262622061696</v>
      </c>
    </row>
    <row r="382" spans="1:5" x14ac:dyDescent="0.45">
      <c r="A382">
        <v>144</v>
      </c>
      <c r="B382" t="s">
        <v>11</v>
      </c>
      <c r="C382">
        <v>2</v>
      </c>
      <c r="D382">
        <v>-1.65014677162275</v>
      </c>
      <c r="E382">
        <v>-0.31686133826929203</v>
      </c>
    </row>
    <row r="383" spans="1:5" x14ac:dyDescent="0.45">
      <c r="A383">
        <v>146</v>
      </c>
      <c r="B383" t="s">
        <v>11</v>
      </c>
      <c r="C383">
        <v>2</v>
      </c>
      <c r="D383">
        <v>-0.64430845930928404</v>
      </c>
      <c r="E383">
        <v>-1.3720791774388199</v>
      </c>
    </row>
    <row r="384" spans="1:5" x14ac:dyDescent="0.45">
      <c r="A384">
        <v>152</v>
      </c>
      <c r="B384" t="s">
        <v>11</v>
      </c>
      <c r="C384">
        <v>2</v>
      </c>
      <c r="D384">
        <v>-0.93737099631766296</v>
      </c>
      <c r="E384">
        <v>-0.26310886848351001</v>
      </c>
    </row>
    <row r="385" spans="1:5" x14ac:dyDescent="0.45">
      <c r="A385">
        <v>156</v>
      </c>
      <c r="B385" t="s">
        <v>11</v>
      </c>
      <c r="C385">
        <v>2</v>
      </c>
      <c r="D385">
        <v>-0.412760847153465</v>
      </c>
      <c r="E385">
        <v>-1.7396962810783001</v>
      </c>
    </row>
    <row r="386" spans="1:5" x14ac:dyDescent="0.45">
      <c r="A386">
        <v>162</v>
      </c>
      <c r="B386" t="s">
        <v>11</v>
      </c>
      <c r="C386">
        <v>2</v>
      </c>
      <c r="D386">
        <v>-1.3842516670409999</v>
      </c>
      <c r="E386">
        <v>-0.27813628280714497</v>
      </c>
    </row>
    <row r="387" spans="1:5" x14ac:dyDescent="0.45">
      <c r="A387">
        <v>167</v>
      </c>
      <c r="B387" t="s">
        <v>11</v>
      </c>
      <c r="C387">
        <v>2</v>
      </c>
      <c r="D387">
        <v>-0.96434787362931096</v>
      </c>
      <c r="E387">
        <v>-1.51979867471065</v>
      </c>
    </row>
    <row r="388" spans="1:5" x14ac:dyDescent="0.45">
      <c r="A388">
        <v>173</v>
      </c>
      <c r="B388" t="s">
        <v>11</v>
      </c>
      <c r="C388">
        <v>2</v>
      </c>
      <c r="D388">
        <v>-1.2668933951244099</v>
      </c>
      <c r="E388">
        <v>-0.65014628974196498</v>
      </c>
    </row>
    <row r="389" spans="1:5" x14ac:dyDescent="0.45">
      <c r="A389">
        <v>182</v>
      </c>
      <c r="B389" t="s">
        <v>11</v>
      </c>
      <c r="C389">
        <v>2</v>
      </c>
      <c r="D389">
        <v>-1.6223483210771901</v>
      </c>
      <c r="E389">
        <v>-1.4757707340059401</v>
      </c>
    </row>
    <row r="390" spans="1:5" x14ac:dyDescent="0.45">
      <c r="A390">
        <v>190</v>
      </c>
      <c r="B390" t="s">
        <v>11</v>
      </c>
      <c r="C390">
        <v>2</v>
      </c>
      <c r="D390">
        <v>-0.78692929040638304</v>
      </c>
      <c r="E390">
        <v>-0.53360781303621396</v>
      </c>
    </row>
    <row r="391" spans="1:5" x14ac:dyDescent="0.45">
      <c r="A391">
        <v>199</v>
      </c>
      <c r="B391" t="s">
        <v>11</v>
      </c>
      <c r="C391">
        <v>2</v>
      </c>
      <c r="D391">
        <v>-0.84048482595784202</v>
      </c>
      <c r="E391">
        <v>-1.3496145442232399</v>
      </c>
    </row>
    <row r="392" spans="1:5" x14ac:dyDescent="0.45">
      <c r="A392">
        <v>205</v>
      </c>
      <c r="B392" t="s">
        <v>11</v>
      </c>
      <c r="C392">
        <v>2</v>
      </c>
      <c r="D392">
        <v>-1.7508335170298699</v>
      </c>
      <c r="E392">
        <v>-1.18786002140544</v>
      </c>
    </row>
    <row r="393" spans="1:5" x14ac:dyDescent="0.45">
      <c r="A393">
        <v>206</v>
      </c>
      <c r="B393" t="s">
        <v>11</v>
      </c>
      <c r="C393">
        <v>2</v>
      </c>
      <c r="D393">
        <v>-1.3820329852536</v>
      </c>
      <c r="E393">
        <v>5.4033926032681097E-2</v>
      </c>
    </row>
    <row r="394" spans="1:5" x14ac:dyDescent="0.45">
      <c r="A394">
        <v>213</v>
      </c>
      <c r="B394" t="s">
        <v>11</v>
      </c>
      <c r="C394">
        <v>2</v>
      </c>
      <c r="D394">
        <v>-1.12079383528746</v>
      </c>
      <c r="E394">
        <v>-1.33479869236714</v>
      </c>
    </row>
    <row r="395" spans="1:5" x14ac:dyDescent="0.45">
      <c r="A395">
        <v>214</v>
      </c>
      <c r="B395" t="s">
        <v>11</v>
      </c>
      <c r="C395">
        <v>2</v>
      </c>
      <c r="D395">
        <v>-1.1681546833818699</v>
      </c>
      <c r="E395">
        <v>-0.70661977701216905</v>
      </c>
    </row>
    <row r="396" spans="1:5" x14ac:dyDescent="0.45">
      <c r="A396">
        <v>216</v>
      </c>
      <c r="B396" t="s">
        <v>11</v>
      </c>
      <c r="C396">
        <v>2</v>
      </c>
      <c r="D396">
        <v>-0.90574759909893199</v>
      </c>
      <c r="E396">
        <v>-0.184864643819875</v>
      </c>
    </row>
    <row r="397" spans="1:5" x14ac:dyDescent="0.45">
      <c r="A397">
        <v>219</v>
      </c>
      <c r="B397" t="s">
        <v>11</v>
      </c>
      <c r="C397">
        <v>2</v>
      </c>
      <c r="D397">
        <v>-1.29837352759401</v>
      </c>
      <c r="E397">
        <v>-1.11979118586283</v>
      </c>
    </row>
    <row r="398" spans="1:5" x14ac:dyDescent="0.45">
      <c r="A398">
        <v>221</v>
      </c>
      <c r="B398" t="s">
        <v>11</v>
      </c>
      <c r="C398">
        <v>2</v>
      </c>
      <c r="D398">
        <v>-1.02657686967853</v>
      </c>
      <c r="E398">
        <v>-0.25982875560857599</v>
      </c>
    </row>
    <row r="399" spans="1:5" x14ac:dyDescent="0.45">
      <c r="A399">
        <v>230</v>
      </c>
      <c r="B399" t="s">
        <v>11</v>
      </c>
      <c r="C399">
        <v>2</v>
      </c>
      <c r="D399">
        <v>-1.56661959239405</v>
      </c>
      <c r="E399">
        <v>-1.71602868250111</v>
      </c>
    </row>
    <row r="400" spans="1:5" x14ac:dyDescent="0.45">
      <c r="A400">
        <v>232</v>
      </c>
      <c r="B400" t="s">
        <v>11</v>
      </c>
      <c r="C400">
        <v>2</v>
      </c>
      <c r="D400">
        <v>-1.6667919717742801</v>
      </c>
      <c r="E400">
        <v>-0.346597294688336</v>
      </c>
    </row>
    <row r="401" spans="1:5" x14ac:dyDescent="0.45">
      <c r="A401">
        <v>237</v>
      </c>
      <c r="B401" t="s">
        <v>11</v>
      </c>
      <c r="C401">
        <v>2</v>
      </c>
      <c r="D401">
        <v>-1.2158209583633499</v>
      </c>
      <c r="E401">
        <v>-1.1700993956026799</v>
      </c>
    </row>
    <row r="402" spans="1:5" x14ac:dyDescent="0.45">
      <c r="A402">
        <v>247</v>
      </c>
      <c r="B402" t="s">
        <v>11</v>
      </c>
      <c r="C402">
        <v>2</v>
      </c>
      <c r="D402">
        <v>-1.33703806720276</v>
      </c>
      <c r="E402">
        <v>-0.46952762452483698</v>
      </c>
    </row>
    <row r="403" spans="1:5" x14ac:dyDescent="0.45">
      <c r="A403">
        <v>250</v>
      </c>
      <c r="B403" t="s">
        <v>11</v>
      </c>
      <c r="C403">
        <v>2</v>
      </c>
      <c r="D403">
        <v>-0.64589477046111698</v>
      </c>
      <c r="E403">
        <v>-1.3916575623418299</v>
      </c>
    </row>
    <row r="404" spans="1:5" x14ac:dyDescent="0.45">
      <c r="A404">
        <v>259</v>
      </c>
      <c r="B404" t="s">
        <v>11</v>
      </c>
      <c r="C404">
        <v>2</v>
      </c>
      <c r="D404">
        <v>-1.6516551287833201</v>
      </c>
      <c r="E404">
        <v>3.98546111293403E-2</v>
      </c>
    </row>
    <row r="405" spans="1:5" x14ac:dyDescent="0.45">
      <c r="A405">
        <v>260</v>
      </c>
      <c r="B405" t="s">
        <v>11</v>
      </c>
      <c r="C405">
        <v>2</v>
      </c>
      <c r="D405">
        <v>-1.0797791844854601</v>
      </c>
      <c r="E405">
        <v>-0.35237555506589802</v>
      </c>
    </row>
    <row r="406" spans="1:5" x14ac:dyDescent="0.45">
      <c r="A406">
        <v>262</v>
      </c>
      <c r="B406" t="s">
        <v>11</v>
      </c>
      <c r="C406">
        <v>2</v>
      </c>
      <c r="D406">
        <v>-1.5586344476878899</v>
      </c>
      <c r="E406">
        <v>-3.18587491898241E-2</v>
      </c>
    </row>
    <row r="407" spans="1:5" x14ac:dyDescent="0.45">
      <c r="A407">
        <v>266</v>
      </c>
      <c r="B407" t="s">
        <v>11</v>
      </c>
      <c r="C407">
        <v>2</v>
      </c>
      <c r="D407">
        <v>-0.71838660682602096</v>
      </c>
      <c r="E407">
        <v>-0.36935463918185701</v>
      </c>
    </row>
    <row r="408" spans="1:5" x14ac:dyDescent="0.45">
      <c r="A408">
        <v>272</v>
      </c>
      <c r="B408" t="s">
        <v>11</v>
      </c>
      <c r="C408">
        <v>2</v>
      </c>
      <c r="D408">
        <v>-0.92019435585072196</v>
      </c>
      <c r="E408">
        <v>-1.7041740712917099</v>
      </c>
    </row>
    <row r="409" spans="1:5" x14ac:dyDescent="0.45">
      <c r="A409">
        <v>275</v>
      </c>
      <c r="B409" t="s">
        <v>11</v>
      </c>
      <c r="C409">
        <v>2</v>
      </c>
      <c r="D409">
        <v>-1.48002812217922</v>
      </c>
      <c r="E409">
        <v>-1.5876921663780399</v>
      </c>
    </row>
    <row r="410" spans="1:5" x14ac:dyDescent="0.45">
      <c r="A410">
        <v>279</v>
      </c>
      <c r="B410" t="s">
        <v>11</v>
      </c>
      <c r="C410">
        <v>2</v>
      </c>
      <c r="D410">
        <v>-0.56598147126696297</v>
      </c>
      <c r="E410">
        <v>-0.84029400858530201</v>
      </c>
    </row>
    <row r="411" spans="1:5" x14ac:dyDescent="0.45">
      <c r="A411">
        <v>290</v>
      </c>
      <c r="B411" t="s">
        <v>11</v>
      </c>
      <c r="C411">
        <v>2</v>
      </c>
      <c r="D411">
        <v>-1.2217944534063601</v>
      </c>
      <c r="E411">
        <v>-1.0037684664092501</v>
      </c>
    </row>
    <row r="412" spans="1:5" x14ac:dyDescent="0.45">
      <c r="A412">
        <v>302</v>
      </c>
      <c r="B412" t="s">
        <v>11</v>
      </c>
      <c r="C412">
        <v>2</v>
      </c>
      <c r="D412">
        <v>-1.75576780048325</v>
      </c>
      <c r="E412">
        <v>-1.3224376172841299</v>
      </c>
    </row>
    <row r="413" spans="1:5" x14ac:dyDescent="0.45">
      <c r="A413">
        <v>304</v>
      </c>
      <c r="B413" t="s">
        <v>11</v>
      </c>
      <c r="C413">
        <v>2</v>
      </c>
      <c r="D413">
        <v>-1.31204466047888</v>
      </c>
      <c r="E413">
        <v>-1.5822027910724099</v>
      </c>
    </row>
    <row r="414" spans="1:5" x14ac:dyDescent="0.45">
      <c r="A414">
        <v>310</v>
      </c>
      <c r="B414" t="s">
        <v>11</v>
      </c>
      <c r="C414">
        <v>2</v>
      </c>
      <c r="D414">
        <v>-0.65391624389583802</v>
      </c>
      <c r="E414">
        <v>-1.03187747538327</v>
      </c>
    </row>
    <row r="415" spans="1:5" x14ac:dyDescent="0.45">
      <c r="A415">
        <v>318</v>
      </c>
      <c r="B415" t="s">
        <v>11</v>
      </c>
      <c r="C415">
        <v>2</v>
      </c>
      <c r="D415">
        <v>-0.84167972998295604</v>
      </c>
      <c r="E415">
        <v>-1.1925395609804299</v>
      </c>
    </row>
    <row r="416" spans="1:5" x14ac:dyDescent="0.45">
      <c r="A416">
        <v>321</v>
      </c>
      <c r="B416" t="s">
        <v>11</v>
      </c>
      <c r="C416">
        <v>2</v>
      </c>
      <c r="D416">
        <v>-0.77053791912575698</v>
      </c>
      <c r="E416">
        <v>-1.68679409595227</v>
      </c>
    </row>
    <row r="417" spans="1:5" x14ac:dyDescent="0.45">
      <c r="A417">
        <v>326</v>
      </c>
      <c r="B417" t="s">
        <v>11</v>
      </c>
      <c r="C417">
        <v>2</v>
      </c>
      <c r="D417">
        <v>-1.4516506875611901</v>
      </c>
      <c r="E417">
        <v>-1.356207574638</v>
      </c>
    </row>
    <row r="418" spans="1:5" x14ac:dyDescent="0.45">
      <c r="A418">
        <v>330</v>
      </c>
      <c r="B418" t="s">
        <v>11</v>
      </c>
      <c r="C418">
        <v>2</v>
      </c>
      <c r="D418">
        <v>-1.2511017399231299</v>
      </c>
      <c r="E418">
        <v>-0.75773361658925698</v>
      </c>
    </row>
    <row r="419" spans="1:5" x14ac:dyDescent="0.45">
      <c r="A419">
        <v>341</v>
      </c>
      <c r="B419" t="s">
        <v>11</v>
      </c>
      <c r="C419">
        <v>2</v>
      </c>
      <c r="D419">
        <v>-0.75624097745003505</v>
      </c>
      <c r="E419">
        <v>-0.98671046272045504</v>
      </c>
    </row>
    <row r="420" spans="1:5" x14ac:dyDescent="0.45">
      <c r="A420">
        <v>342</v>
      </c>
      <c r="B420" t="s">
        <v>11</v>
      </c>
      <c r="C420">
        <v>2</v>
      </c>
      <c r="D420">
        <v>-0.45160114646403698</v>
      </c>
      <c r="E420">
        <v>-1.6611967174572599</v>
      </c>
    </row>
    <row r="421" spans="1:5" x14ac:dyDescent="0.45">
      <c r="A421">
        <v>348</v>
      </c>
      <c r="B421" t="s">
        <v>11</v>
      </c>
      <c r="C421">
        <v>2</v>
      </c>
      <c r="D421">
        <v>-1.62666570063028</v>
      </c>
      <c r="E421">
        <v>6.0685777031815102E-2</v>
      </c>
    </row>
    <row r="422" spans="1:5" x14ac:dyDescent="0.45">
      <c r="A422">
        <v>355</v>
      </c>
      <c r="B422" t="s">
        <v>11</v>
      </c>
      <c r="C422">
        <v>2</v>
      </c>
      <c r="D422">
        <v>-0.83299791909353904</v>
      </c>
      <c r="E422">
        <v>-0.53970711784498604</v>
      </c>
    </row>
    <row r="423" spans="1:5" x14ac:dyDescent="0.45">
      <c r="A423">
        <v>364</v>
      </c>
      <c r="B423" t="s">
        <v>11</v>
      </c>
      <c r="C423">
        <v>2</v>
      </c>
      <c r="D423">
        <v>-1.5928339711736099</v>
      </c>
      <c r="E423">
        <v>-1.4521814569532101</v>
      </c>
    </row>
    <row r="424" spans="1:5" x14ac:dyDescent="0.45">
      <c r="A424">
        <v>365</v>
      </c>
      <c r="B424" t="s">
        <v>11</v>
      </c>
      <c r="C424">
        <v>2</v>
      </c>
      <c r="D424">
        <v>-1.4285040040949299</v>
      </c>
      <c r="E424">
        <v>-0.33764273742069301</v>
      </c>
    </row>
    <row r="425" spans="1:5" x14ac:dyDescent="0.45">
      <c r="A425">
        <v>368</v>
      </c>
      <c r="B425" t="s">
        <v>11</v>
      </c>
      <c r="C425">
        <v>2</v>
      </c>
      <c r="D425">
        <v>-0.91835973449077002</v>
      </c>
      <c r="E425">
        <v>-1.1677635807678799E-2</v>
      </c>
    </row>
    <row r="426" spans="1:5" x14ac:dyDescent="0.45">
      <c r="A426">
        <v>372</v>
      </c>
      <c r="B426" t="s">
        <v>11</v>
      </c>
      <c r="C426">
        <v>2</v>
      </c>
      <c r="D426">
        <v>-1.0730461888243701</v>
      </c>
      <c r="E426">
        <v>-1.00921615920913</v>
      </c>
    </row>
    <row r="427" spans="1:5" x14ac:dyDescent="0.45">
      <c r="A427">
        <v>373</v>
      </c>
      <c r="B427" t="s">
        <v>11</v>
      </c>
      <c r="C427">
        <v>2</v>
      </c>
      <c r="D427">
        <v>-1.7475253008196201</v>
      </c>
      <c r="E427">
        <v>-0.11711464139606</v>
      </c>
    </row>
    <row r="428" spans="1:5" x14ac:dyDescent="0.45">
      <c r="A428">
        <v>376</v>
      </c>
      <c r="B428" t="s">
        <v>11</v>
      </c>
      <c r="C428">
        <v>2</v>
      </c>
      <c r="D428">
        <v>-1.3232149390903101</v>
      </c>
      <c r="E428">
        <v>-0.78015680684435096</v>
      </c>
    </row>
    <row r="429" spans="1:5" x14ac:dyDescent="0.45">
      <c r="A429">
        <v>377</v>
      </c>
      <c r="B429" t="s">
        <v>11</v>
      </c>
      <c r="C429">
        <v>2</v>
      </c>
      <c r="D429">
        <v>-0.953397630717564</v>
      </c>
      <c r="E429">
        <v>-0.23274604328897899</v>
      </c>
    </row>
    <row r="430" spans="1:5" x14ac:dyDescent="0.45">
      <c r="A430">
        <v>384</v>
      </c>
      <c r="B430" t="s">
        <v>11</v>
      </c>
      <c r="C430">
        <v>2</v>
      </c>
      <c r="D430">
        <v>-1.29981066208396</v>
      </c>
      <c r="E430">
        <v>-1.5094276096989201</v>
      </c>
    </row>
    <row r="431" spans="1:5" x14ac:dyDescent="0.45">
      <c r="A431">
        <v>387</v>
      </c>
      <c r="B431" t="s">
        <v>11</v>
      </c>
      <c r="C431">
        <v>2</v>
      </c>
      <c r="D431">
        <v>-0.64117204232937897</v>
      </c>
      <c r="E431">
        <v>-0.45758020011720302</v>
      </c>
    </row>
    <row r="432" spans="1:5" x14ac:dyDescent="0.45">
      <c r="A432">
        <v>393</v>
      </c>
      <c r="B432" t="s">
        <v>11</v>
      </c>
      <c r="C432">
        <v>2</v>
      </c>
      <c r="D432">
        <v>-0.79069254619589902</v>
      </c>
      <c r="E432">
        <v>-0.41910480459715399</v>
      </c>
    </row>
    <row r="433" spans="1:5" x14ac:dyDescent="0.45">
      <c r="A433">
        <v>396</v>
      </c>
      <c r="B433" t="s">
        <v>11</v>
      </c>
      <c r="C433">
        <v>2</v>
      </c>
      <c r="D433">
        <v>-1.5836800760335501</v>
      </c>
      <c r="E433">
        <v>-1.2617299539742499</v>
      </c>
    </row>
    <row r="434" spans="1:5" x14ac:dyDescent="0.45">
      <c r="A434">
        <v>398</v>
      </c>
      <c r="B434" t="s">
        <v>11</v>
      </c>
      <c r="C434">
        <v>2</v>
      </c>
      <c r="D434">
        <v>-1.60442359740452</v>
      </c>
      <c r="E434">
        <v>-0.883805220820291</v>
      </c>
    </row>
    <row r="435" spans="1:5" x14ac:dyDescent="0.45">
      <c r="A435">
        <v>399</v>
      </c>
      <c r="B435" t="s">
        <v>11</v>
      </c>
      <c r="C435">
        <v>2</v>
      </c>
      <c r="D435">
        <v>-0.82939313810645598</v>
      </c>
      <c r="E435">
        <v>-0.57538042691862301</v>
      </c>
    </row>
    <row r="436" spans="1:5" x14ac:dyDescent="0.45">
      <c r="A436">
        <v>405</v>
      </c>
      <c r="B436" t="s">
        <v>11</v>
      </c>
      <c r="C436">
        <v>2</v>
      </c>
      <c r="D436">
        <v>-1.4078731677629399</v>
      </c>
      <c r="E436">
        <v>-1.2010648922417599</v>
      </c>
    </row>
    <row r="437" spans="1:5" x14ac:dyDescent="0.45">
      <c r="A437">
        <v>412</v>
      </c>
      <c r="B437" t="s">
        <v>11</v>
      </c>
      <c r="C437">
        <v>2</v>
      </c>
      <c r="D437">
        <v>-1.0763542503672701</v>
      </c>
      <c r="E437">
        <v>-0.90263711423455495</v>
      </c>
    </row>
    <row r="438" spans="1:5" x14ac:dyDescent="0.45">
      <c r="A438">
        <v>415</v>
      </c>
      <c r="B438" t="s">
        <v>11</v>
      </c>
      <c r="C438">
        <v>2</v>
      </c>
      <c r="D438">
        <v>-0.63058702662677302</v>
      </c>
      <c r="E438">
        <v>-1.46227237296218</v>
      </c>
    </row>
    <row r="439" spans="1:5" x14ac:dyDescent="0.45">
      <c r="A439">
        <v>424</v>
      </c>
      <c r="B439" t="s">
        <v>11</v>
      </c>
      <c r="C439">
        <v>2</v>
      </c>
      <c r="D439">
        <v>-0.88289604068679794</v>
      </c>
      <c r="E439">
        <v>-0.33182219160031601</v>
      </c>
    </row>
    <row r="440" spans="1:5" x14ac:dyDescent="0.45">
      <c r="A440">
        <v>428</v>
      </c>
      <c r="B440" t="s">
        <v>11</v>
      </c>
      <c r="C440">
        <v>2</v>
      </c>
      <c r="D440">
        <v>-1.3489168769579101</v>
      </c>
      <c r="E440">
        <v>-6.4289773985757595E-2</v>
      </c>
    </row>
    <row r="441" spans="1:5" x14ac:dyDescent="0.45">
      <c r="A441">
        <v>442</v>
      </c>
      <c r="B441" t="s">
        <v>11</v>
      </c>
      <c r="C441">
        <v>2</v>
      </c>
      <c r="D441">
        <v>-0.77441995779691597</v>
      </c>
      <c r="E441">
        <v>-0.51388922734095799</v>
      </c>
    </row>
    <row r="442" spans="1:5" x14ac:dyDescent="0.45">
      <c r="A442">
        <v>450</v>
      </c>
      <c r="B442" t="s">
        <v>11</v>
      </c>
      <c r="C442">
        <v>2</v>
      </c>
      <c r="D442">
        <v>-1.4533735025243599</v>
      </c>
      <c r="E442">
        <v>-0.86318014695366996</v>
      </c>
    </row>
    <row r="443" spans="1:5" x14ac:dyDescent="0.45">
      <c r="A443">
        <v>452</v>
      </c>
      <c r="B443" t="s">
        <v>11</v>
      </c>
      <c r="C443">
        <v>2</v>
      </c>
      <c r="D443">
        <v>-1.2612137548887601</v>
      </c>
      <c r="E443">
        <v>-9.0219506279067396E-3</v>
      </c>
    </row>
    <row r="444" spans="1:5" x14ac:dyDescent="0.45">
      <c r="A444">
        <v>454</v>
      </c>
      <c r="B444" t="s">
        <v>11</v>
      </c>
      <c r="C444">
        <v>2</v>
      </c>
      <c r="D444">
        <v>-1.03382003231242</v>
      </c>
      <c r="E444">
        <v>-1.43243659786805</v>
      </c>
    </row>
    <row r="445" spans="1:5" x14ac:dyDescent="0.45">
      <c r="A445">
        <v>455</v>
      </c>
      <c r="B445" t="s">
        <v>11</v>
      </c>
      <c r="C445">
        <v>2</v>
      </c>
      <c r="D445">
        <v>-0.58580334633588305</v>
      </c>
      <c r="E445">
        <v>-1.3426006311474701</v>
      </c>
    </row>
    <row r="446" spans="1:5" x14ac:dyDescent="0.45">
      <c r="A446">
        <v>459</v>
      </c>
      <c r="B446" t="s">
        <v>11</v>
      </c>
      <c r="C446">
        <v>2</v>
      </c>
      <c r="D446">
        <v>-1.27494489377037</v>
      </c>
      <c r="E446">
        <v>-1.1081704653469999</v>
      </c>
    </row>
    <row r="447" spans="1:5" x14ac:dyDescent="0.45">
      <c r="A447">
        <v>461</v>
      </c>
      <c r="B447" t="s">
        <v>11</v>
      </c>
      <c r="C447">
        <v>2</v>
      </c>
      <c r="D447">
        <v>-0.55143207627253998</v>
      </c>
      <c r="E447">
        <v>-0.64945512343219303</v>
      </c>
    </row>
    <row r="448" spans="1:5" x14ac:dyDescent="0.45">
      <c r="A448">
        <v>464</v>
      </c>
      <c r="B448" t="s">
        <v>11</v>
      </c>
      <c r="C448">
        <v>2</v>
      </c>
      <c r="D448">
        <v>-1.22079629777194</v>
      </c>
      <c r="E448">
        <v>-0.30546763985319098</v>
      </c>
    </row>
    <row r="449" spans="1:5" x14ac:dyDescent="0.45">
      <c r="A449">
        <v>472</v>
      </c>
      <c r="B449" t="s">
        <v>11</v>
      </c>
      <c r="C449">
        <v>2</v>
      </c>
      <c r="D449">
        <v>-1.5835130089660501</v>
      </c>
      <c r="E449">
        <v>-1.52431722357164</v>
      </c>
    </row>
    <row r="450" spans="1:5" x14ac:dyDescent="0.45">
      <c r="A450">
        <v>487</v>
      </c>
      <c r="B450" t="s">
        <v>11</v>
      </c>
      <c r="C450">
        <v>2</v>
      </c>
      <c r="D450">
        <v>-0.94065203714492795</v>
      </c>
      <c r="E450">
        <v>-0.40484997101192199</v>
      </c>
    </row>
    <row r="451" spans="1:5" x14ac:dyDescent="0.45">
      <c r="A451">
        <v>489</v>
      </c>
      <c r="B451" t="s">
        <v>11</v>
      </c>
      <c r="C451">
        <v>2</v>
      </c>
      <c r="D451">
        <v>-0.84523737691693801</v>
      </c>
      <c r="E451">
        <v>-0.56848939567536605</v>
      </c>
    </row>
    <row r="452" spans="1:5" x14ac:dyDescent="0.45">
      <c r="A452">
        <v>493</v>
      </c>
      <c r="B452" t="s">
        <v>11</v>
      </c>
      <c r="C452">
        <v>2</v>
      </c>
      <c r="D452">
        <v>-1.6899960022751299</v>
      </c>
      <c r="E452">
        <v>-0.88073005277123195</v>
      </c>
    </row>
    <row r="453" spans="1:5" x14ac:dyDescent="0.45">
      <c r="A453">
        <v>497</v>
      </c>
      <c r="B453" t="s">
        <v>11</v>
      </c>
      <c r="C453">
        <v>2</v>
      </c>
      <c r="D453">
        <v>-1.73026864303311</v>
      </c>
      <c r="E453">
        <v>-0.67264951907736203</v>
      </c>
    </row>
    <row r="454" spans="1:5" x14ac:dyDescent="0.45">
      <c r="A454">
        <v>504</v>
      </c>
      <c r="B454" t="s">
        <v>11</v>
      </c>
      <c r="C454">
        <v>2</v>
      </c>
      <c r="D454">
        <v>-1.59775075253514</v>
      </c>
      <c r="E454">
        <v>-0.187798522530851</v>
      </c>
    </row>
    <row r="455" spans="1:5" x14ac:dyDescent="0.45">
      <c r="A455">
        <v>521</v>
      </c>
      <c r="B455" t="s">
        <v>11</v>
      </c>
      <c r="C455">
        <v>2</v>
      </c>
      <c r="D455">
        <v>-1.06452233114642</v>
      </c>
      <c r="E455">
        <v>-0.93801391515631705</v>
      </c>
    </row>
    <row r="456" spans="1:5" x14ac:dyDescent="0.45">
      <c r="A456">
        <v>524</v>
      </c>
      <c r="B456" t="s">
        <v>11</v>
      </c>
      <c r="C456">
        <v>2</v>
      </c>
      <c r="D456">
        <v>-1.07868900342145</v>
      </c>
      <c r="E456">
        <v>-1.0397791578789399</v>
      </c>
    </row>
    <row r="457" spans="1:5" x14ac:dyDescent="0.45">
      <c r="A457">
        <v>527</v>
      </c>
      <c r="B457" t="s">
        <v>11</v>
      </c>
      <c r="C457">
        <v>2</v>
      </c>
      <c r="D457">
        <v>-1.1677602553055799</v>
      </c>
      <c r="E457">
        <v>-1.23747376334771</v>
      </c>
    </row>
    <row r="458" spans="1:5" x14ac:dyDescent="0.45">
      <c r="A458">
        <v>531</v>
      </c>
      <c r="B458" t="s">
        <v>11</v>
      </c>
      <c r="C458">
        <v>2</v>
      </c>
      <c r="D458">
        <v>-1.2133252821554501</v>
      </c>
      <c r="E458">
        <v>-1.32342334279246</v>
      </c>
    </row>
    <row r="459" spans="1:5" x14ac:dyDescent="0.45">
      <c r="A459">
        <v>534</v>
      </c>
      <c r="B459" t="s">
        <v>11</v>
      </c>
      <c r="C459">
        <v>2</v>
      </c>
      <c r="D459">
        <v>-1.53953094652976</v>
      </c>
      <c r="E459">
        <v>-0.18645589902034901</v>
      </c>
    </row>
    <row r="460" spans="1:5" x14ac:dyDescent="0.45">
      <c r="A460">
        <v>536</v>
      </c>
      <c r="B460" t="s">
        <v>11</v>
      </c>
      <c r="C460">
        <v>2</v>
      </c>
      <c r="D460">
        <v>-0.81462815492144003</v>
      </c>
      <c r="E460">
        <v>-1.33196510001486</v>
      </c>
    </row>
    <row r="461" spans="1:5" x14ac:dyDescent="0.45">
      <c r="A461">
        <v>538</v>
      </c>
      <c r="B461" t="s">
        <v>11</v>
      </c>
      <c r="C461">
        <v>2</v>
      </c>
      <c r="D461">
        <v>-1.29715224620364</v>
      </c>
      <c r="E461">
        <v>-0.40788474227777499</v>
      </c>
    </row>
    <row r="462" spans="1:5" x14ac:dyDescent="0.45">
      <c r="A462">
        <v>541</v>
      </c>
      <c r="B462" t="s">
        <v>11</v>
      </c>
      <c r="C462">
        <v>2</v>
      </c>
      <c r="D462">
        <v>-0.90091164788327005</v>
      </c>
      <c r="E462">
        <v>-1.2589892220774399</v>
      </c>
    </row>
    <row r="463" spans="1:5" x14ac:dyDescent="0.45">
      <c r="A463">
        <v>545</v>
      </c>
      <c r="B463" t="s">
        <v>11</v>
      </c>
      <c r="C463">
        <v>2</v>
      </c>
      <c r="D463">
        <v>-0.49730914353691003</v>
      </c>
      <c r="E463">
        <v>-1.4455482253023999</v>
      </c>
    </row>
    <row r="464" spans="1:5" x14ac:dyDescent="0.45">
      <c r="A464">
        <v>548</v>
      </c>
      <c r="B464" t="s">
        <v>11</v>
      </c>
      <c r="C464">
        <v>2</v>
      </c>
      <c r="D464">
        <v>-0.49225981719012002</v>
      </c>
      <c r="E464">
        <v>-1.4825883389218699</v>
      </c>
    </row>
    <row r="465" spans="1:5" x14ac:dyDescent="0.45">
      <c r="A465">
        <v>555</v>
      </c>
      <c r="B465" t="s">
        <v>11</v>
      </c>
      <c r="C465">
        <v>2</v>
      </c>
      <c r="D465">
        <v>-1.7253317516249</v>
      </c>
      <c r="E465">
        <v>8.9193389327588302E-2</v>
      </c>
    </row>
    <row r="466" spans="1:5" x14ac:dyDescent="0.45">
      <c r="A466">
        <v>560</v>
      </c>
      <c r="B466" t="s">
        <v>11</v>
      </c>
      <c r="C466">
        <v>2</v>
      </c>
      <c r="D466">
        <v>-0.40576971003495999</v>
      </c>
      <c r="E466">
        <v>-1.39631482583669</v>
      </c>
    </row>
    <row r="467" spans="1:5" x14ac:dyDescent="0.45">
      <c r="A467">
        <v>561</v>
      </c>
      <c r="B467" t="s">
        <v>11</v>
      </c>
      <c r="C467">
        <v>2</v>
      </c>
      <c r="D467">
        <v>-0.68597648588969895</v>
      </c>
      <c r="E467">
        <v>-0.50654204161852101</v>
      </c>
    </row>
    <row r="468" spans="1:5" x14ac:dyDescent="0.45">
      <c r="A468">
        <v>563</v>
      </c>
      <c r="B468" t="s">
        <v>11</v>
      </c>
      <c r="C468">
        <v>2</v>
      </c>
      <c r="D468">
        <v>-1.52967182420392</v>
      </c>
      <c r="E468">
        <v>-0.63772761298518699</v>
      </c>
    </row>
    <row r="469" spans="1:5" x14ac:dyDescent="0.45">
      <c r="A469">
        <v>567</v>
      </c>
      <c r="B469" t="s">
        <v>11</v>
      </c>
      <c r="C469">
        <v>2</v>
      </c>
      <c r="D469">
        <v>-1.5083993207412101</v>
      </c>
      <c r="E469">
        <v>-0.89868938870472903</v>
      </c>
    </row>
    <row r="470" spans="1:5" x14ac:dyDescent="0.45">
      <c r="A470">
        <v>571</v>
      </c>
      <c r="B470" t="s">
        <v>11</v>
      </c>
      <c r="C470">
        <v>2</v>
      </c>
      <c r="D470">
        <v>-1.6557613232291799</v>
      </c>
      <c r="E470">
        <v>-0.95014477420272103</v>
      </c>
    </row>
    <row r="471" spans="1:5" x14ac:dyDescent="0.45">
      <c r="A471">
        <v>574</v>
      </c>
      <c r="B471" t="s">
        <v>11</v>
      </c>
      <c r="C471">
        <v>2</v>
      </c>
      <c r="D471">
        <v>-1.0043183157698501</v>
      </c>
      <c r="E471">
        <v>-0.50726165840985804</v>
      </c>
    </row>
    <row r="472" spans="1:5" x14ac:dyDescent="0.45">
      <c r="A472">
        <v>575</v>
      </c>
      <c r="B472" t="s">
        <v>11</v>
      </c>
      <c r="C472">
        <v>2</v>
      </c>
      <c r="D472">
        <v>-0.79473448951980596</v>
      </c>
      <c r="E472">
        <v>-0.54486435956613</v>
      </c>
    </row>
    <row r="473" spans="1:5" x14ac:dyDescent="0.45">
      <c r="A473">
        <v>576</v>
      </c>
      <c r="B473" t="s">
        <v>11</v>
      </c>
      <c r="C473">
        <v>2</v>
      </c>
      <c r="D473">
        <v>-0.77344680726634496</v>
      </c>
      <c r="E473">
        <v>-1.7495521314812099</v>
      </c>
    </row>
    <row r="474" spans="1:5" x14ac:dyDescent="0.45">
      <c r="A474">
        <v>585</v>
      </c>
      <c r="B474" t="s">
        <v>11</v>
      </c>
      <c r="C474">
        <v>2</v>
      </c>
      <c r="D474">
        <v>-1.22121488028164</v>
      </c>
      <c r="E474">
        <v>-1.0012939638168401</v>
      </c>
    </row>
    <row r="475" spans="1:5" x14ac:dyDescent="0.45">
      <c r="A475">
        <v>588</v>
      </c>
      <c r="B475" t="s">
        <v>11</v>
      </c>
      <c r="C475">
        <v>2</v>
      </c>
      <c r="D475">
        <v>-1.52710751847165</v>
      </c>
      <c r="E475">
        <v>-1.48096474836968</v>
      </c>
    </row>
    <row r="476" spans="1:5" x14ac:dyDescent="0.45">
      <c r="A476">
        <v>602</v>
      </c>
      <c r="B476" t="s">
        <v>11</v>
      </c>
      <c r="C476">
        <v>2</v>
      </c>
      <c r="D476">
        <v>-1.06396005772967</v>
      </c>
      <c r="E476">
        <v>-1.5375267142095099</v>
      </c>
    </row>
    <row r="477" spans="1:5" x14ac:dyDescent="0.45">
      <c r="A477">
        <v>606</v>
      </c>
      <c r="B477" t="s">
        <v>11</v>
      </c>
      <c r="C477">
        <v>2</v>
      </c>
      <c r="D477">
        <v>-1.2928637548922</v>
      </c>
      <c r="E477">
        <v>-0.32380046107632299</v>
      </c>
    </row>
    <row r="478" spans="1:5" x14ac:dyDescent="0.45">
      <c r="A478">
        <v>610</v>
      </c>
      <c r="B478" t="s">
        <v>11</v>
      </c>
      <c r="C478">
        <v>2</v>
      </c>
      <c r="D478">
        <v>-1.12970832346457</v>
      </c>
      <c r="E478">
        <v>-0.32269742682941099</v>
      </c>
    </row>
    <row r="479" spans="1:5" x14ac:dyDescent="0.45">
      <c r="A479">
        <v>618</v>
      </c>
      <c r="B479" t="s">
        <v>11</v>
      </c>
      <c r="C479">
        <v>2</v>
      </c>
      <c r="D479">
        <v>-0.63703139326255598</v>
      </c>
      <c r="E479">
        <v>-0.43999763955423299</v>
      </c>
    </row>
    <row r="480" spans="1:5" x14ac:dyDescent="0.45">
      <c r="A480">
        <v>620</v>
      </c>
      <c r="B480" t="s">
        <v>11</v>
      </c>
      <c r="C480">
        <v>2</v>
      </c>
      <c r="D480">
        <v>-1.04454966857159</v>
      </c>
      <c r="E480">
        <v>-0.31578789193656598</v>
      </c>
    </row>
    <row r="481" spans="1:5" x14ac:dyDescent="0.45">
      <c r="A481">
        <v>635</v>
      </c>
      <c r="B481" t="s">
        <v>11</v>
      </c>
      <c r="C481">
        <v>2</v>
      </c>
      <c r="D481">
        <v>-0.90872419040516295</v>
      </c>
      <c r="E481">
        <v>-0.39114965049552303</v>
      </c>
    </row>
    <row r="482" spans="1:5" x14ac:dyDescent="0.45">
      <c r="A482">
        <v>642</v>
      </c>
      <c r="B482" t="s">
        <v>11</v>
      </c>
      <c r="C482">
        <v>2</v>
      </c>
      <c r="D482">
        <v>-1.3358304788093101</v>
      </c>
      <c r="E482">
        <v>-1.45593526651673</v>
      </c>
    </row>
    <row r="483" spans="1:5" x14ac:dyDescent="0.45">
      <c r="A483">
        <v>646</v>
      </c>
      <c r="B483" t="s">
        <v>11</v>
      </c>
      <c r="C483">
        <v>2</v>
      </c>
      <c r="D483">
        <v>-0.79457476586076803</v>
      </c>
      <c r="E483">
        <v>-1.5558501589465299</v>
      </c>
    </row>
    <row r="484" spans="1:5" x14ac:dyDescent="0.45">
      <c r="A484">
        <v>656</v>
      </c>
      <c r="B484" t="s">
        <v>11</v>
      </c>
      <c r="C484">
        <v>2</v>
      </c>
      <c r="D484">
        <v>-0.50856557680011105</v>
      </c>
      <c r="E484">
        <v>-1.6444140523111901</v>
      </c>
    </row>
    <row r="485" spans="1:5" x14ac:dyDescent="0.45">
      <c r="A485">
        <v>658</v>
      </c>
      <c r="B485" t="s">
        <v>11</v>
      </c>
      <c r="C485">
        <v>2</v>
      </c>
      <c r="D485">
        <v>-1.3289817475425101</v>
      </c>
      <c r="E485">
        <v>-0.21663634390118899</v>
      </c>
    </row>
    <row r="486" spans="1:5" x14ac:dyDescent="0.45">
      <c r="A486">
        <v>665</v>
      </c>
      <c r="B486" t="s">
        <v>11</v>
      </c>
      <c r="C486">
        <v>2</v>
      </c>
      <c r="D486">
        <v>-0.71900225364271197</v>
      </c>
      <c r="E486">
        <v>-1.30398726081363</v>
      </c>
    </row>
    <row r="487" spans="1:5" x14ac:dyDescent="0.45">
      <c r="A487">
        <v>680</v>
      </c>
      <c r="B487" t="s">
        <v>11</v>
      </c>
      <c r="C487">
        <v>2</v>
      </c>
      <c r="D487">
        <v>-0.82918376129093996</v>
      </c>
      <c r="E487">
        <v>-0.81525756525361903</v>
      </c>
    </row>
    <row r="488" spans="1:5" x14ac:dyDescent="0.45">
      <c r="A488">
        <v>685</v>
      </c>
      <c r="B488" t="s">
        <v>11</v>
      </c>
      <c r="C488">
        <v>2</v>
      </c>
      <c r="D488">
        <v>-1.10333037408692</v>
      </c>
      <c r="E488">
        <v>-1.4999966164529499</v>
      </c>
    </row>
    <row r="489" spans="1:5" x14ac:dyDescent="0.45">
      <c r="A489">
        <v>687</v>
      </c>
      <c r="B489" t="s">
        <v>11</v>
      </c>
      <c r="C489">
        <v>2</v>
      </c>
      <c r="D489">
        <v>-0.55108578594174595</v>
      </c>
      <c r="E489">
        <v>-0.65194317744247798</v>
      </c>
    </row>
    <row r="490" spans="1:5" x14ac:dyDescent="0.45">
      <c r="A490">
        <v>688</v>
      </c>
      <c r="B490" t="s">
        <v>11</v>
      </c>
      <c r="C490">
        <v>2</v>
      </c>
      <c r="D490">
        <v>-0.62827414583985097</v>
      </c>
      <c r="E490">
        <v>-0.76847037596603596</v>
      </c>
    </row>
    <row r="491" spans="1:5" x14ac:dyDescent="0.45">
      <c r="A491">
        <v>705</v>
      </c>
      <c r="B491" t="s">
        <v>11</v>
      </c>
      <c r="C491">
        <v>2</v>
      </c>
      <c r="D491">
        <v>-0.66882212903936</v>
      </c>
      <c r="E491">
        <v>-1.43623194653608</v>
      </c>
    </row>
    <row r="492" spans="1:5" x14ac:dyDescent="0.45">
      <c r="A492">
        <v>709</v>
      </c>
      <c r="B492" t="s">
        <v>11</v>
      </c>
      <c r="C492">
        <v>2</v>
      </c>
      <c r="D492">
        <v>-1.33705886008935</v>
      </c>
      <c r="E492">
        <v>-0.96279168545159399</v>
      </c>
    </row>
    <row r="493" spans="1:5" x14ac:dyDescent="0.45">
      <c r="A493">
        <v>716</v>
      </c>
      <c r="B493" t="s">
        <v>11</v>
      </c>
      <c r="C493">
        <v>2</v>
      </c>
      <c r="D493">
        <v>-1.0728877370575001</v>
      </c>
      <c r="E493">
        <v>-1.0280023858443501</v>
      </c>
    </row>
    <row r="494" spans="1:5" x14ac:dyDescent="0.45">
      <c r="A494">
        <v>722</v>
      </c>
      <c r="B494" t="s">
        <v>11</v>
      </c>
      <c r="C494">
        <v>2</v>
      </c>
      <c r="D494">
        <v>-0.70760110768069195</v>
      </c>
      <c r="E494">
        <v>-0.19251781032431201</v>
      </c>
    </row>
    <row r="495" spans="1:5" x14ac:dyDescent="0.45">
      <c r="A495">
        <v>730</v>
      </c>
      <c r="B495" t="s">
        <v>11</v>
      </c>
      <c r="C495">
        <v>2</v>
      </c>
      <c r="D495">
        <v>-1.50846558912034</v>
      </c>
      <c r="E495">
        <v>-1.1274612916396101</v>
      </c>
    </row>
    <row r="496" spans="1:5" x14ac:dyDescent="0.45">
      <c r="A496">
        <v>737</v>
      </c>
      <c r="B496" t="s">
        <v>11</v>
      </c>
      <c r="C496">
        <v>2</v>
      </c>
      <c r="D496">
        <v>-0.456272136720827</v>
      </c>
      <c r="E496">
        <v>-1.6067701917378101</v>
      </c>
    </row>
    <row r="497" spans="1:5" x14ac:dyDescent="0.45">
      <c r="A497">
        <v>738</v>
      </c>
      <c r="B497" t="s">
        <v>11</v>
      </c>
      <c r="C497">
        <v>2</v>
      </c>
      <c r="D497">
        <v>-1.4579039330653001</v>
      </c>
      <c r="E497">
        <v>-1.1704400957821299</v>
      </c>
    </row>
    <row r="498" spans="1:5" x14ac:dyDescent="0.45">
      <c r="A498">
        <v>745</v>
      </c>
      <c r="B498" t="s">
        <v>11</v>
      </c>
      <c r="C498">
        <v>2</v>
      </c>
      <c r="D498">
        <v>-1.52435857940954</v>
      </c>
      <c r="E498">
        <v>-1.3687784701893</v>
      </c>
    </row>
    <row r="499" spans="1:5" x14ac:dyDescent="0.45">
      <c r="A499">
        <v>752</v>
      </c>
      <c r="B499" t="s">
        <v>11</v>
      </c>
      <c r="C499">
        <v>2</v>
      </c>
      <c r="D499">
        <v>-1.4805011130438099</v>
      </c>
      <c r="E499">
        <v>-1.2361358606714501</v>
      </c>
    </row>
    <row r="500" spans="1:5" x14ac:dyDescent="0.45">
      <c r="A500">
        <v>761</v>
      </c>
      <c r="B500" t="s">
        <v>11</v>
      </c>
      <c r="C500">
        <v>2</v>
      </c>
      <c r="D500">
        <v>-1.14821425743234</v>
      </c>
      <c r="E500">
        <v>-0.79713616798544795</v>
      </c>
    </row>
    <row r="501" spans="1:5" x14ac:dyDescent="0.45">
      <c r="A501">
        <v>763</v>
      </c>
      <c r="B501" t="s">
        <v>11</v>
      </c>
      <c r="C501">
        <v>2</v>
      </c>
      <c r="D501">
        <v>-1.22410580068293</v>
      </c>
      <c r="E501">
        <v>-0.234298568745748</v>
      </c>
    </row>
    <row r="502" spans="1:5" x14ac:dyDescent="0.45">
      <c r="A502">
        <v>765</v>
      </c>
      <c r="B502" t="s">
        <v>11</v>
      </c>
      <c r="C502">
        <v>2</v>
      </c>
      <c r="D502">
        <v>-1.23480313121011</v>
      </c>
      <c r="E502">
        <v>-1.0910930536030199</v>
      </c>
    </row>
    <row r="503" spans="1:5" x14ac:dyDescent="0.45">
      <c r="A503">
        <v>778</v>
      </c>
      <c r="B503" t="s">
        <v>11</v>
      </c>
      <c r="C503">
        <v>2</v>
      </c>
      <c r="D503">
        <v>-1.62147326584711</v>
      </c>
      <c r="E503">
        <v>-1.22696863935397</v>
      </c>
    </row>
    <row r="504" spans="1:5" x14ac:dyDescent="0.45">
      <c r="A504">
        <v>779</v>
      </c>
      <c r="B504" t="s">
        <v>11</v>
      </c>
      <c r="C504">
        <v>2</v>
      </c>
      <c r="D504">
        <v>-1.4449076270043799</v>
      </c>
      <c r="E504">
        <v>-1.0643917641580101</v>
      </c>
    </row>
    <row r="505" spans="1:5" x14ac:dyDescent="0.45">
      <c r="A505">
        <v>782</v>
      </c>
      <c r="B505" t="s">
        <v>11</v>
      </c>
      <c r="C505">
        <v>2</v>
      </c>
      <c r="D505">
        <v>-0.76093203661856501</v>
      </c>
      <c r="E505">
        <v>-1.0631062860445799</v>
      </c>
    </row>
    <row r="506" spans="1:5" x14ac:dyDescent="0.45">
      <c r="A506">
        <v>784</v>
      </c>
      <c r="B506" t="s">
        <v>11</v>
      </c>
      <c r="C506">
        <v>2</v>
      </c>
      <c r="D506">
        <v>-0.68377209766925695</v>
      </c>
      <c r="E506">
        <v>-0.53465704574241102</v>
      </c>
    </row>
    <row r="507" spans="1:5" x14ac:dyDescent="0.45">
      <c r="A507">
        <v>790</v>
      </c>
      <c r="B507" t="s">
        <v>11</v>
      </c>
      <c r="C507">
        <v>2</v>
      </c>
      <c r="D507">
        <v>-1.05764477087227</v>
      </c>
      <c r="E507">
        <v>-1.41411323623857</v>
      </c>
    </row>
    <row r="508" spans="1:5" x14ac:dyDescent="0.45">
      <c r="A508">
        <v>798</v>
      </c>
      <c r="B508" t="s">
        <v>11</v>
      </c>
      <c r="C508">
        <v>2</v>
      </c>
      <c r="D508">
        <v>-0.77909240093958498</v>
      </c>
      <c r="E508">
        <v>-1.5212441071381499</v>
      </c>
    </row>
    <row r="509" spans="1:5" x14ac:dyDescent="0.45">
      <c r="A509">
        <v>799</v>
      </c>
      <c r="B509" t="s">
        <v>11</v>
      </c>
      <c r="C509">
        <v>2</v>
      </c>
      <c r="D509">
        <v>-1.7591956963167099</v>
      </c>
      <c r="E509">
        <v>-8.7111275871436397E-2</v>
      </c>
    </row>
    <row r="510" spans="1:5" x14ac:dyDescent="0.45">
      <c r="A510">
        <v>805</v>
      </c>
      <c r="B510" t="s">
        <v>11</v>
      </c>
      <c r="C510">
        <v>2</v>
      </c>
      <c r="D510">
        <v>-0.70531254586692005</v>
      </c>
      <c r="E510">
        <v>-1.20865658197963</v>
      </c>
    </row>
    <row r="511" spans="1:5" x14ac:dyDescent="0.45">
      <c r="A511">
        <v>813</v>
      </c>
      <c r="B511" t="s">
        <v>11</v>
      </c>
      <c r="C511">
        <v>2</v>
      </c>
      <c r="D511">
        <v>-1.7473176088910101</v>
      </c>
      <c r="E511">
        <v>-1.2054241369829699</v>
      </c>
    </row>
    <row r="512" spans="1:5" x14ac:dyDescent="0.45">
      <c r="A512">
        <v>819</v>
      </c>
      <c r="B512" t="s">
        <v>11</v>
      </c>
      <c r="C512">
        <v>2</v>
      </c>
      <c r="D512">
        <v>-0.51299094542808799</v>
      </c>
      <c r="E512">
        <v>-1.13025234922645</v>
      </c>
    </row>
    <row r="513" spans="1:5" x14ac:dyDescent="0.45">
      <c r="A513">
        <v>820</v>
      </c>
      <c r="B513" t="s">
        <v>11</v>
      </c>
      <c r="C513">
        <v>2</v>
      </c>
      <c r="D513">
        <v>-1.24539945079266</v>
      </c>
      <c r="E513">
        <v>-0.96483230638583295</v>
      </c>
    </row>
    <row r="514" spans="1:5" x14ac:dyDescent="0.45">
      <c r="A514">
        <v>833</v>
      </c>
      <c r="B514" t="s">
        <v>11</v>
      </c>
      <c r="C514">
        <v>2</v>
      </c>
      <c r="D514">
        <v>-0.80976847049409295</v>
      </c>
      <c r="E514">
        <v>-0.26030620680254901</v>
      </c>
    </row>
    <row r="515" spans="1:5" x14ac:dyDescent="0.45">
      <c r="A515">
        <v>836</v>
      </c>
      <c r="B515" t="s">
        <v>11</v>
      </c>
      <c r="C515">
        <v>2</v>
      </c>
      <c r="D515">
        <v>-1.43279703012152</v>
      </c>
      <c r="E515">
        <v>-1.6190190993428699</v>
      </c>
    </row>
    <row r="516" spans="1:5" x14ac:dyDescent="0.45">
      <c r="A516">
        <v>846</v>
      </c>
      <c r="B516" t="s">
        <v>11</v>
      </c>
      <c r="C516">
        <v>2</v>
      </c>
      <c r="D516">
        <v>-1.2707518157616999</v>
      </c>
      <c r="E516">
        <v>-0.15964552033552901</v>
      </c>
    </row>
    <row r="517" spans="1:5" x14ac:dyDescent="0.45">
      <c r="A517">
        <v>849</v>
      </c>
      <c r="B517" t="s">
        <v>11</v>
      </c>
      <c r="C517">
        <v>2</v>
      </c>
      <c r="D517">
        <v>-1.5747117882985899</v>
      </c>
      <c r="E517">
        <v>-1.5019560787994199</v>
      </c>
    </row>
    <row r="518" spans="1:5" x14ac:dyDescent="0.45">
      <c r="A518">
        <v>850</v>
      </c>
      <c r="B518" t="s">
        <v>11</v>
      </c>
      <c r="C518">
        <v>2</v>
      </c>
      <c r="D518">
        <v>-1.2651222828122</v>
      </c>
      <c r="E518">
        <v>-1.2591344940592499</v>
      </c>
    </row>
    <row r="519" spans="1:5" x14ac:dyDescent="0.45">
      <c r="A519">
        <v>866</v>
      </c>
      <c r="B519" t="s">
        <v>11</v>
      </c>
      <c r="C519">
        <v>2</v>
      </c>
      <c r="D519">
        <v>-1.6928454899252099</v>
      </c>
      <c r="E519">
        <v>-0.17239556967244801</v>
      </c>
    </row>
    <row r="520" spans="1:5" x14ac:dyDescent="0.45">
      <c r="A520">
        <v>867</v>
      </c>
      <c r="B520" t="s">
        <v>11</v>
      </c>
      <c r="C520">
        <v>2</v>
      </c>
      <c r="D520">
        <v>-1.00053698858101</v>
      </c>
      <c r="E520">
        <v>-0.74966392160714102</v>
      </c>
    </row>
    <row r="521" spans="1:5" x14ac:dyDescent="0.45">
      <c r="A521">
        <v>876</v>
      </c>
      <c r="B521" t="s">
        <v>11</v>
      </c>
      <c r="C521">
        <v>2</v>
      </c>
      <c r="D521">
        <v>-1.70156236094182</v>
      </c>
      <c r="E521">
        <v>-0.812825916820337</v>
      </c>
    </row>
    <row r="522" spans="1:5" x14ac:dyDescent="0.45">
      <c r="A522">
        <v>877</v>
      </c>
      <c r="B522" t="s">
        <v>11</v>
      </c>
      <c r="C522">
        <v>2</v>
      </c>
      <c r="D522">
        <v>-1.1195545137603</v>
      </c>
      <c r="E522">
        <v>-0.15651441928176099</v>
      </c>
    </row>
    <row r="523" spans="1:5" x14ac:dyDescent="0.45">
      <c r="A523">
        <v>882</v>
      </c>
      <c r="B523" t="s">
        <v>11</v>
      </c>
      <c r="C523">
        <v>2</v>
      </c>
      <c r="D523">
        <v>-0.56999797510211003</v>
      </c>
      <c r="E523">
        <v>-0.65229839862779004</v>
      </c>
    </row>
    <row r="524" spans="1:5" x14ac:dyDescent="0.45">
      <c r="A524">
        <v>884</v>
      </c>
      <c r="B524" t="s">
        <v>11</v>
      </c>
      <c r="C524">
        <v>2</v>
      </c>
      <c r="D524">
        <v>-1.0051726636740099</v>
      </c>
      <c r="E524">
        <v>-1.10161768994376</v>
      </c>
    </row>
    <row r="525" spans="1:5" x14ac:dyDescent="0.45">
      <c r="A525">
        <v>903</v>
      </c>
      <c r="B525" t="s">
        <v>11</v>
      </c>
      <c r="C525">
        <v>2</v>
      </c>
      <c r="D525">
        <v>-1.28831169395741</v>
      </c>
      <c r="E525">
        <v>-1.4724153908811699</v>
      </c>
    </row>
    <row r="526" spans="1:5" x14ac:dyDescent="0.45">
      <c r="A526">
        <v>906</v>
      </c>
      <c r="B526" t="s">
        <v>11</v>
      </c>
      <c r="C526">
        <v>2</v>
      </c>
      <c r="D526">
        <v>-1.0422599385256801</v>
      </c>
      <c r="E526">
        <v>-1.2928878657552201</v>
      </c>
    </row>
    <row r="527" spans="1:5" x14ac:dyDescent="0.45">
      <c r="A527">
        <v>909</v>
      </c>
      <c r="B527" t="s">
        <v>11</v>
      </c>
      <c r="C527">
        <v>2</v>
      </c>
      <c r="D527">
        <v>-1.2658138778807699</v>
      </c>
      <c r="E527">
        <v>-0.96388474842313498</v>
      </c>
    </row>
    <row r="528" spans="1:5" x14ac:dyDescent="0.45">
      <c r="A528">
        <v>911</v>
      </c>
      <c r="B528" t="s">
        <v>11</v>
      </c>
      <c r="C528">
        <v>2</v>
      </c>
      <c r="D528">
        <v>-0.91280487954637202</v>
      </c>
      <c r="E528">
        <v>-0.16110547376888801</v>
      </c>
    </row>
    <row r="529" spans="1:5" x14ac:dyDescent="0.45">
      <c r="A529">
        <v>922</v>
      </c>
      <c r="B529" t="s">
        <v>11</v>
      </c>
      <c r="C529">
        <v>2</v>
      </c>
      <c r="D529">
        <v>-1.2428388373321</v>
      </c>
      <c r="E529">
        <v>-0.615725523752092</v>
      </c>
    </row>
    <row r="530" spans="1:5" x14ac:dyDescent="0.45">
      <c r="A530">
        <v>928</v>
      </c>
      <c r="B530" t="s">
        <v>11</v>
      </c>
      <c r="C530">
        <v>2</v>
      </c>
      <c r="D530">
        <v>-1.25544624220649</v>
      </c>
      <c r="E530">
        <v>-1.6313674866746</v>
      </c>
    </row>
    <row r="531" spans="1:5" x14ac:dyDescent="0.45">
      <c r="A531">
        <v>929</v>
      </c>
      <c r="B531" t="s">
        <v>11</v>
      </c>
      <c r="C531">
        <v>2</v>
      </c>
      <c r="D531">
        <v>-1.1017082442797099</v>
      </c>
      <c r="E531">
        <v>-0.58843906596250695</v>
      </c>
    </row>
    <row r="532" spans="1:5" x14ac:dyDescent="0.45">
      <c r="A532">
        <v>930</v>
      </c>
      <c r="B532" t="s">
        <v>11</v>
      </c>
      <c r="C532">
        <v>2</v>
      </c>
      <c r="D532">
        <v>-1.15422460444027</v>
      </c>
      <c r="E532">
        <v>-0.140543688739142</v>
      </c>
    </row>
    <row r="533" spans="1:5" x14ac:dyDescent="0.45">
      <c r="A533">
        <v>931</v>
      </c>
      <c r="B533" t="s">
        <v>11</v>
      </c>
      <c r="C533">
        <v>2</v>
      </c>
      <c r="D533">
        <v>-0.89796421795465398</v>
      </c>
      <c r="E533">
        <v>-0.13519761201861699</v>
      </c>
    </row>
    <row r="534" spans="1:5" x14ac:dyDescent="0.45">
      <c r="A534">
        <v>939</v>
      </c>
      <c r="B534" t="s">
        <v>11</v>
      </c>
      <c r="C534">
        <v>2</v>
      </c>
      <c r="D534">
        <v>-0.69281561297204397</v>
      </c>
      <c r="E534">
        <v>-0.76750668047433002</v>
      </c>
    </row>
    <row r="535" spans="1:5" x14ac:dyDescent="0.45">
      <c r="A535">
        <v>944</v>
      </c>
      <c r="B535" t="s">
        <v>11</v>
      </c>
      <c r="C535">
        <v>2</v>
      </c>
      <c r="D535">
        <v>-1.2683680430290301</v>
      </c>
      <c r="E535">
        <v>-1.7121505896837901</v>
      </c>
    </row>
    <row r="536" spans="1:5" x14ac:dyDescent="0.45">
      <c r="A536">
        <v>945</v>
      </c>
      <c r="B536" t="s">
        <v>11</v>
      </c>
      <c r="C536">
        <v>2</v>
      </c>
      <c r="D536">
        <v>-0.87590878999688404</v>
      </c>
      <c r="E536">
        <v>-0.92638557970833901</v>
      </c>
    </row>
    <row r="537" spans="1:5" x14ac:dyDescent="0.45">
      <c r="A537">
        <v>951</v>
      </c>
      <c r="B537" t="s">
        <v>11</v>
      </c>
      <c r="C537">
        <v>2</v>
      </c>
      <c r="D537">
        <v>-1.1616379176163401</v>
      </c>
      <c r="E537">
        <v>-0.81723563391193499</v>
      </c>
    </row>
    <row r="538" spans="1:5" x14ac:dyDescent="0.45">
      <c r="A538">
        <v>960</v>
      </c>
      <c r="B538" t="s">
        <v>11</v>
      </c>
      <c r="C538">
        <v>2</v>
      </c>
      <c r="D538">
        <v>-1.3005903517277899</v>
      </c>
      <c r="E538">
        <v>-1.5898103950896201</v>
      </c>
    </row>
    <row r="539" spans="1:5" x14ac:dyDescent="0.45">
      <c r="A539">
        <v>962</v>
      </c>
      <c r="B539" t="s">
        <v>11</v>
      </c>
      <c r="C539">
        <v>2</v>
      </c>
      <c r="D539">
        <v>-0.76406218134368997</v>
      </c>
      <c r="E539">
        <v>-0.87548402938237502</v>
      </c>
    </row>
    <row r="540" spans="1:5" x14ac:dyDescent="0.45">
      <c r="A540">
        <v>971</v>
      </c>
      <c r="B540" t="s">
        <v>11</v>
      </c>
      <c r="C540">
        <v>2</v>
      </c>
      <c r="D540">
        <v>-0.96470782075828698</v>
      </c>
      <c r="E540">
        <v>-0.186128944176363</v>
      </c>
    </row>
    <row r="541" spans="1:5" x14ac:dyDescent="0.45">
      <c r="A541">
        <v>982</v>
      </c>
      <c r="B541" t="s">
        <v>11</v>
      </c>
      <c r="C541">
        <v>2</v>
      </c>
      <c r="D541">
        <v>-1.4585220216516901</v>
      </c>
      <c r="E541">
        <v>-1.17951732629866</v>
      </c>
    </row>
    <row r="542" spans="1:5" x14ac:dyDescent="0.45">
      <c r="A542">
        <v>986</v>
      </c>
      <c r="B542" t="s">
        <v>11</v>
      </c>
      <c r="C542">
        <v>2</v>
      </c>
      <c r="D542">
        <v>-1.27747293823536</v>
      </c>
      <c r="E542">
        <v>-0.96801304871458305</v>
      </c>
    </row>
    <row r="543" spans="1:5" x14ac:dyDescent="0.45">
      <c r="A543" t="s">
        <v>9</v>
      </c>
      <c r="B543" t="s">
        <v>6</v>
      </c>
      <c r="C543">
        <v>3</v>
      </c>
      <c r="D543">
        <v>0.93589457182438396</v>
      </c>
      <c r="E543">
        <v>0.95566314357821502</v>
      </c>
    </row>
    <row r="544" spans="1:5" x14ac:dyDescent="0.45">
      <c r="A544">
        <v>0</v>
      </c>
      <c r="B544" t="s">
        <v>11</v>
      </c>
      <c r="C544">
        <v>3</v>
      </c>
      <c r="D544">
        <v>1.04331557086517</v>
      </c>
      <c r="E544">
        <v>0.67910103757900697</v>
      </c>
    </row>
    <row r="545" spans="1:5" x14ac:dyDescent="0.45">
      <c r="A545">
        <v>2</v>
      </c>
      <c r="B545" t="s">
        <v>11</v>
      </c>
      <c r="C545">
        <v>3</v>
      </c>
      <c r="D545">
        <v>1.0865987836758899</v>
      </c>
      <c r="E545">
        <v>0.12926310362021401</v>
      </c>
    </row>
    <row r="546" spans="1:5" x14ac:dyDescent="0.45">
      <c r="A546">
        <v>4</v>
      </c>
      <c r="B546" t="s">
        <v>11</v>
      </c>
      <c r="C546">
        <v>3</v>
      </c>
      <c r="D546">
        <v>9.8228411334603499E-2</v>
      </c>
      <c r="E546">
        <v>1.29828350294739</v>
      </c>
    </row>
    <row r="547" spans="1:5" x14ac:dyDescent="0.45">
      <c r="A547">
        <v>12</v>
      </c>
      <c r="B547" t="s">
        <v>11</v>
      </c>
      <c r="C547">
        <v>3</v>
      </c>
      <c r="D547">
        <v>0.67926982285222404</v>
      </c>
      <c r="E547">
        <v>0.100673496772582</v>
      </c>
    </row>
    <row r="548" spans="1:5" x14ac:dyDescent="0.45">
      <c r="A548">
        <v>20</v>
      </c>
      <c r="B548" t="s">
        <v>11</v>
      </c>
      <c r="C548">
        <v>3</v>
      </c>
      <c r="D548">
        <v>0.18485449412853899</v>
      </c>
      <c r="E548">
        <v>0.76345812824664805</v>
      </c>
    </row>
    <row r="549" spans="1:5" x14ac:dyDescent="0.45">
      <c r="A549">
        <v>23</v>
      </c>
      <c r="B549" t="s">
        <v>11</v>
      </c>
      <c r="C549">
        <v>3</v>
      </c>
      <c r="D549">
        <v>0.16102256847296201</v>
      </c>
      <c r="E549">
        <v>0.69724733288875196</v>
      </c>
    </row>
    <row r="550" spans="1:5" x14ac:dyDescent="0.45">
      <c r="A550">
        <v>35</v>
      </c>
      <c r="B550" t="s">
        <v>11</v>
      </c>
      <c r="C550">
        <v>3</v>
      </c>
      <c r="D550">
        <v>1.6047365105337199</v>
      </c>
      <c r="E550">
        <v>1.4441011085848701</v>
      </c>
    </row>
    <row r="551" spans="1:5" x14ac:dyDescent="0.45">
      <c r="A551">
        <v>40</v>
      </c>
      <c r="B551" t="s">
        <v>11</v>
      </c>
      <c r="C551">
        <v>3</v>
      </c>
      <c r="D551">
        <v>1.70111013796694</v>
      </c>
      <c r="E551">
        <v>0.471306379160432</v>
      </c>
    </row>
    <row r="552" spans="1:5" x14ac:dyDescent="0.45">
      <c r="A552">
        <v>43</v>
      </c>
      <c r="B552" t="s">
        <v>11</v>
      </c>
      <c r="C552">
        <v>3</v>
      </c>
      <c r="D552">
        <v>0.17911158836395699</v>
      </c>
      <c r="E552">
        <v>1.33061256456777</v>
      </c>
    </row>
    <row r="553" spans="1:5" x14ac:dyDescent="0.45">
      <c r="A553">
        <v>51</v>
      </c>
      <c r="B553" t="s">
        <v>11</v>
      </c>
      <c r="C553">
        <v>3</v>
      </c>
      <c r="D553">
        <v>0.19177728144023501</v>
      </c>
      <c r="E553">
        <v>0.62861332369821499</v>
      </c>
    </row>
    <row r="554" spans="1:5" x14ac:dyDescent="0.45">
      <c r="A554">
        <v>54</v>
      </c>
      <c r="B554" t="s">
        <v>11</v>
      </c>
      <c r="C554">
        <v>3</v>
      </c>
      <c r="D554">
        <v>8.0529222279645901E-2</v>
      </c>
      <c r="E554">
        <v>1.1304915578477299</v>
      </c>
    </row>
    <row r="555" spans="1:5" x14ac:dyDescent="0.45">
      <c r="A555">
        <v>58</v>
      </c>
      <c r="B555" t="s">
        <v>11</v>
      </c>
      <c r="C555">
        <v>3</v>
      </c>
      <c r="D555">
        <v>1.63059835469946</v>
      </c>
      <c r="E555">
        <v>1.40658454106192</v>
      </c>
    </row>
    <row r="556" spans="1:5" x14ac:dyDescent="0.45">
      <c r="A556">
        <v>60</v>
      </c>
      <c r="B556" t="s">
        <v>11</v>
      </c>
      <c r="C556">
        <v>3</v>
      </c>
      <c r="D556">
        <v>1.0590067268404</v>
      </c>
      <c r="E556">
        <v>0.54509302004792304</v>
      </c>
    </row>
    <row r="557" spans="1:5" x14ac:dyDescent="0.45">
      <c r="A557">
        <v>63</v>
      </c>
      <c r="B557" t="s">
        <v>11</v>
      </c>
      <c r="C557">
        <v>3</v>
      </c>
      <c r="D557">
        <v>1.2389479362347799</v>
      </c>
      <c r="E557">
        <v>0.83187120826090799</v>
      </c>
    </row>
    <row r="558" spans="1:5" x14ac:dyDescent="0.45">
      <c r="A558">
        <v>66</v>
      </c>
      <c r="B558" t="s">
        <v>11</v>
      </c>
      <c r="C558">
        <v>3</v>
      </c>
      <c r="D558">
        <v>0.28168448568590698</v>
      </c>
      <c r="E558">
        <v>1.12062174863703</v>
      </c>
    </row>
    <row r="559" spans="1:5" x14ac:dyDescent="0.45">
      <c r="A559">
        <v>77</v>
      </c>
      <c r="B559" t="s">
        <v>11</v>
      </c>
      <c r="C559">
        <v>3</v>
      </c>
      <c r="D559">
        <v>0.24888480211332001</v>
      </c>
      <c r="E559">
        <v>1.4700572786303501</v>
      </c>
    </row>
    <row r="560" spans="1:5" x14ac:dyDescent="0.45">
      <c r="A560">
        <v>79</v>
      </c>
      <c r="B560" t="s">
        <v>11</v>
      </c>
      <c r="C560">
        <v>3</v>
      </c>
      <c r="D560">
        <v>1.1707506297896699</v>
      </c>
      <c r="E560">
        <v>1.24884785557698</v>
      </c>
    </row>
    <row r="561" spans="1:5" x14ac:dyDescent="0.45">
      <c r="A561">
        <v>84</v>
      </c>
      <c r="B561" t="s">
        <v>11</v>
      </c>
      <c r="C561">
        <v>3</v>
      </c>
      <c r="D561">
        <v>1.13709408414574</v>
      </c>
      <c r="E561">
        <v>1.10968920418905</v>
      </c>
    </row>
    <row r="562" spans="1:5" x14ac:dyDescent="0.45">
      <c r="A562">
        <v>90</v>
      </c>
      <c r="B562" t="s">
        <v>11</v>
      </c>
      <c r="C562">
        <v>3</v>
      </c>
      <c r="D562">
        <v>1.6204459682639201</v>
      </c>
      <c r="E562">
        <v>0.39423257266393302</v>
      </c>
    </row>
    <row r="563" spans="1:5" x14ac:dyDescent="0.45">
      <c r="A563">
        <v>91</v>
      </c>
      <c r="B563" t="s">
        <v>11</v>
      </c>
      <c r="C563">
        <v>3</v>
      </c>
      <c r="D563">
        <v>0.80921658086423198</v>
      </c>
      <c r="E563">
        <v>0.46545719871825297</v>
      </c>
    </row>
    <row r="564" spans="1:5" x14ac:dyDescent="0.45">
      <c r="A564">
        <v>95</v>
      </c>
      <c r="B564" t="s">
        <v>11</v>
      </c>
      <c r="C564">
        <v>3</v>
      </c>
      <c r="D564">
        <v>1.22828510639969</v>
      </c>
      <c r="E564">
        <v>0.354743270031327</v>
      </c>
    </row>
    <row r="565" spans="1:5" x14ac:dyDescent="0.45">
      <c r="A565">
        <v>98</v>
      </c>
      <c r="B565" t="s">
        <v>11</v>
      </c>
      <c r="C565">
        <v>3</v>
      </c>
      <c r="D565">
        <v>1.1832289943752099</v>
      </c>
      <c r="E565">
        <v>1.13649106190657</v>
      </c>
    </row>
    <row r="566" spans="1:5" x14ac:dyDescent="0.45">
      <c r="A566">
        <v>100</v>
      </c>
      <c r="B566" t="s">
        <v>11</v>
      </c>
      <c r="C566">
        <v>3</v>
      </c>
      <c r="D566">
        <v>0.53419286760923701</v>
      </c>
      <c r="E566">
        <v>1.0531873071762701</v>
      </c>
    </row>
    <row r="567" spans="1:5" x14ac:dyDescent="0.45">
      <c r="A567">
        <v>103</v>
      </c>
      <c r="B567" t="s">
        <v>11</v>
      </c>
      <c r="C567">
        <v>3</v>
      </c>
      <c r="D567">
        <v>1.2924558128513799</v>
      </c>
      <c r="E567">
        <v>1.5262403783746501</v>
      </c>
    </row>
    <row r="568" spans="1:5" x14ac:dyDescent="0.45">
      <c r="A568">
        <v>104</v>
      </c>
      <c r="B568" t="s">
        <v>11</v>
      </c>
      <c r="C568">
        <v>3</v>
      </c>
      <c r="D568">
        <v>1.0631741136145101</v>
      </c>
      <c r="E568">
        <v>1.0548760133016899</v>
      </c>
    </row>
    <row r="569" spans="1:5" x14ac:dyDescent="0.45">
      <c r="A569">
        <v>109</v>
      </c>
      <c r="B569" t="s">
        <v>11</v>
      </c>
      <c r="C569">
        <v>3</v>
      </c>
      <c r="D569">
        <v>1.3332371166889501</v>
      </c>
      <c r="E569">
        <v>1.5187220448930401</v>
      </c>
    </row>
    <row r="570" spans="1:5" x14ac:dyDescent="0.45">
      <c r="A570">
        <v>112</v>
      </c>
      <c r="B570" t="s">
        <v>11</v>
      </c>
      <c r="C570">
        <v>3</v>
      </c>
      <c r="D570">
        <v>1.65266996349498</v>
      </c>
      <c r="E570">
        <v>1.3405176195236801</v>
      </c>
    </row>
    <row r="571" spans="1:5" x14ac:dyDescent="0.45">
      <c r="A571">
        <v>128</v>
      </c>
      <c r="B571" t="s">
        <v>11</v>
      </c>
      <c r="C571">
        <v>3</v>
      </c>
      <c r="D571">
        <v>9.3476372094090196E-2</v>
      </c>
      <c r="E571">
        <v>0.59516107669654805</v>
      </c>
    </row>
    <row r="572" spans="1:5" x14ac:dyDescent="0.45">
      <c r="A572">
        <v>133</v>
      </c>
      <c r="B572" t="s">
        <v>11</v>
      </c>
      <c r="C572">
        <v>3</v>
      </c>
      <c r="D572">
        <v>0.92428268590141005</v>
      </c>
      <c r="E572">
        <v>1.21667339842642</v>
      </c>
    </row>
    <row r="573" spans="1:5" x14ac:dyDescent="0.45">
      <c r="A573">
        <v>135</v>
      </c>
      <c r="B573" t="s">
        <v>11</v>
      </c>
      <c r="C573">
        <v>3</v>
      </c>
      <c r="D573">
        <v>1.58125051486692</v>
      </c>
      <c r="E573">
        <v>1.6857924780235201</v>
      </c>
    </row>
    <row r="574" spans="1:5" x14ac:dyDescent="0.45">
      <c r="A574">
        <v>137</v>
      </c>
      <c r="B574" t="s">
        <v>11</v>
      </c>
      <c r="C574">
        <v>3</v>
      </c>
      <c r="D574">
        <v>0.31942900135441699</v>
      </c>
      <c r="E574">
        <v>0.54845886894362395</v>
      </c>
    </row>
    <row r="575" spans="1:5" x14ac:dyDescent="0.45">
      <c r="A575">
        <v>140</v>
      </c>
      <c r="B575" t="s">
        <v>11</v>
      </c>
      <c r="C575">
        <v>3</v>
      </c>
      <c r="D575">
        <v>0.17547949048971301</v>
      </c>
      <c r="E575">
        <v>1.680012770597</v>
      </c>
    </row>
    <row r="576" spans="1:5" x14ac:dyDescent="0.45">
      <c r="A576">
        <v>141</v>
      </c>
      <c r="B576" t="s">
        <v>11</v>
      </c>
      <c r="C576">
        <v>3</v>
      </c>
      <c r="D576">
        <v>0.38894740228524899</v>
      </c>
      <c r="E576">
        <v>1.6757835044204901</v>
      </c>
    </row>
    <row r="577" spans="1:5" x14ac:dyDescent="0.45">
      <c r="A577">
        <v>142</v>
      </c>
      <c r="B577" t="s">
        <v>11</v>
      </c>
      <c r="C577">
        <v>3</v>
      </c>
      <c r="D577">
        <v>1.61761578112501</v>
      </c>
      <c r="E577">
        <v>0.55088798667080197</v>
      </c>
    </row>
    <row r="578" spans="1:5" x14ac:dyDescent="0.45">
      <c r="A578">
        <v>154</v>
      </c>
      <c r="B578" t="s">
        <v>11</v>
      </c>
      <c r="C578">
        <v>3</v>
      </c>
      <c r="D578">
        <v>0.59980175173280803</v>
      </c>
      <c r="E578">
        <v>0.79666327208527299</v>
      </c>
    </row>
    <row r="579" spans="1:5" x14ac:dyDescent="0.45">
      <c r="A579">
        <v>160</v>
      </c>
      <c r="B579" t="s">
        <v>11</v>
      </c>
      <c r="C579">
        <v>3</v>
      </c>
      <c r="D579">
        <v>0.42092284214398401</v>
      </c>
      <c r="E579">
        <v>0.66709675783591404</v>
      </c>
    </row>
    <row r="580" spans="1:5" x14ac:dyDescent="0.45">
      <c r="A580">
        <v>161</v>
      </c>
      <c r="B580" t="s">
        <v>11</v>
      </c>
      <c r="C580">
        <v>3</v>
      </c>
      <c r="D580">
        <v>1.10566187058379</v>
      </c>
      <c r="E580">
        <v>0.89952468534965302</v>
      </c>
    </row>
    <row r="581" spans="1:5" x14ac:dyDescent="0.45">
      <c r="A581">
        <v>164</v>
      </c>
      <c r="B581" t="s">
        <v>11</v>
      </c>
      <c r="C581">
        <v>3</v>
      </c>
      <c r="D581">
        <v>1.57065078108482</v>
      </c>
      <c r="E581">
        <v>1.6004707939768099</v>
      </c>
    </row>
    <row r="582" spans="1:5" x14ac:dyDescent="0.45">
      <c r="A582">
        <v>168</v>
      </c>
      <c r="B582" t="s">
        <v>11</v>
      </c>
      <c r="C582">
        <v>3</v>
      </c>
      <c r="D582">
        <v>0.169474936925918</v>
      </c>
      <c r="E582">
        <v>1.06503293462344</v>
      </c>
    </row>
    <row r="583" spans="1:5" x14ac:dyDescent="0.45">
      <c r="A583">
        <v>169</v>
      </c>
      <c r="B583" t="s">
        <v>11</v>
      </c>
      <c r="C583">
        <v>3</v>
      </c>
      <c r="D583">
        <v>0.85645830712514004</v>
      </c>
      <c r="E583">
        <v>0.113418427662705</v>
      </c>
    </row>
    <row r="584" spans="1:5" x14ac:dyDescent="0.45">
      <c r="A584">
        <v>178</v>
      </c>
      <c r="B584" t="s">
        <v>11</v>
      </c>
      <c r="C584">
        <v>3</v>
      </c>
      <c r="D584">
        <v>0.59610695928252</v>
      </c>
      <c r="E584">
        <v>0.60444382075525804</v>
      </c>
    </row>
    <row r="585" spans="1:5" x14ac:dyDescent="0.45">
      <c r="A585">
        <v>179</v>
      </c>
      <c r="B585" t="s">
        <v>11</v>
      </c>
      <c r="C585">
        <v>3</v>
      </c>
      <c r="D585">
        <v>0.68953473801399801</v>
      </c>
      <c r="E585">
        <v>1.0975046984101</v>
      </c>
    </row>
    <row r="586" spans="1:5" x14ac:dyDescent="0.45">
      <c r="A586">
        <v>181</v>
      </c>
      <c r="B586" t="s">
        <v>11</v>
      </c>
      <c r="C586">
        <v>3</v>
      </c>
      <c r="D586">
        <v>1.02181445753707</v>
      </c>
      <c r="E586">
        <v>0.74127434148534699</v>
      </c>
    </row>
    <row r="587" spans="1:5" x14ac:dyDescent="0.45">
      <c r="A587">
        <v>184</v>
      </c>
      <c r="B587" t="s">
        <v>11</v>
      </c>
      <c r="C587">
        <v>3</v>
      </c>
      <c r="D587">
        <v>0.96822418929249499</v>
      </c>
      <c r="E587">
        <v>0.70634878355004305</v>
      </c>
    </row>
    <row r="588" spans="1:5" x14ac:dyDescent="0.45">
      <c r="A588">
        <v>187</v>
      </c>
      <c r="B588" t="s">
        <v>11</v>
      </c>
      <c r="C588">
        <v>3</v>
      </c>
      <c r="D588">
        <v>0.68481525789666997</v>
      </c>
      <c r="E588">
        <v>1.1514742304271599</v>
      </c>
    </row>
    <row r="589" spans="1:5" x14ac:dyDescent="0.45">
      <c r="A589">
        <v>198</v>
      </c>
      <c r="B589" t="s">
        <v>11</v>
      </c>
      <c r="C589">
        <v>3</v>
      </c>
      <c r="D589">
        <v>1.761626579751</v>
      </c>
      <c r="E589">
        <v>0.652502708600046</v>
      </c>
    </row>
    <row r="590" spans="1:5" x14ac:dyDescent="0.45">
      <c r="A590">
        <v>201</v>
      </c>
      <c r="B590" t="s">
        <v>11</v>
      </c>
      <c r="C590">
        <v>3</v>
      </c>
      <c r="D590">
        <v>0.13579148903496399</v>
      </c>
      <c r="E590">
        <v>0.47453808922570301</v>
      </c>
    </row>
    <row r="591" spans="1:5" x14ac:dyDescent="0.45">
      <c r="A591">
        <v>204</v>
      </c>
      <c r="B591" t="s">
        <v>11</v>
      </c>
      <c r="C591">
        <v>3</v>
      </c>
      <c r="D591">
        <v>0.60181178561573501</v>
      </c>
      <c r="E591">
        <v>1.2555085143459099</v>
      </c>
    </row>
    <row r="592" spans="1:5" x14ac:dyDescent="0.45">
      <c r="A592">
        <v>210</v>
      </c>
      <c r="B592" t="s">
        <v>11</v>
      </c>
      <c r="C592">
        <v>3</v>
      </c>
      <c r="D592">
        <v>0.73784902313306899</v>
      </c>
      <c r="E592">
        <v>0.237266357637682</v>
      </c>
    </row>
    <row r="593" spans="1:5" x14ac:dyDescent="0.45">
      <c r="A593">
        <v>215</v>
      </c>
      <c r="B593" t="s">
        <v>11</v>
      </c>
      <c r="C593">
        <v>3</v>
      </c>
      <c r="D593">
        <v>1.1615196263926</v>
      </c>
      <c r="E593">
        <v>0.36033315820444201</v>
      </c>
    </row>
    <row r="594" spans="1:5" x14ac:dyDescent="0.45">
      <c r="A594">
        <v>217</v>
      </c>
      <c r="B594" t="s">
        <v>11</v>
      </c>
      <c r="C594">
        <v>3</v>
      </c>
      <c r="D594">
        <v>0.708529488278268</v>
      </c>
      <c r="E594">
        <v>0.15112681390872401</v>
      </c>
    </row>
    <row r="595" spans="1:5" x14ac:dyDescent="0.45">
      <c r="A595">
        <v>223</v>
      </c>
      <c r="B595" t="s">
        <v>11</v>
      </c>
      <c r="C595">
        <v>3</v>
      </c>
      <c r="D595">
        <v>0.93290918511278798</v>
      </c>
      <c r="E595">
        <v>0.31990076912075999</v>
      </c>
    </row>
    <row r="596" spans="1:5" x14ac:dyDescent="0.45">
      <c r="A596">
        <v>228</v>
      </c>
      <c r="B596" t="s">
        <v>11</v>
      </c>
      <c r="C596">
        <v>3</v>
      </c>
      <c r="D596">
        <v>0.39320037604903002</v>
      </c>
      <c r="E596">
        <v>0.68117549794850496</v>
      </c>
    </row>
    <row r="597" spans="1:5" x14ac:dyDescent="0.45">
      <c r="A597">
        <v>233</v>
      </c>
      <c r="B597" t="s">
        <v>11</v>
      </c>
      <c r="C597">
        <v>3</v>
      </c>
      <c r="D597">
        <v>1.4668234887503999</v>
      </c>
      <c r="E597">
        <v>0.56385115633425498</v>
      </c>
    </row>
    <row r="598" spans="1:5" x14ac:dyDescent="0.45">
      <c r="A598">
        <v>234</v>
      </c>
      <c r="B598" t="s">
        <v>11</v>
      </c>
      <c r="C598">
        <v>3</v>
      </c>
      <c r="D598">
        <v>1.1065103559371201</v>
      </c>
      <c r="E598">
        <v>1.7175319959317099</v>
      </c>
    </row>
    <row r="599" spans="1:5" x14ac:dyDescent="0.45">
      <c r="A599">
        <v>241</v>
      </c>
      <c r="B599" t="s">
        <v>11</v>
      </c>
      <c r="C599">
        <v>3</v>
      </c>
      <c r="D599">
        <v>0.79481998405131105</v>
      </c>
      <c r="E599">
        <v>1.09234949037937</v>
      </c>
    </row>
    <row r="600" spans="1:5" x14ac:dyDescent="0.45">
      <c r="A600">
        <v>248</v>
      </c>
      <c r="B600" t="s">
        <v>11</v>
      </c>
      <c r="C600">
        <v>3</v>
      </c>
      <c r="D600">
        <v>1.3692076126281001</v>
      </c>
      <c r="E600">
        <v>1.1801182482707999</v>
      </c>
    </row>
    <row r="601" spans="1:5" x14ac:dyDescent="0.45">
      <c r="A601">
        <v>252</v>
      </c>
      <c r="B601" t="s">
        <v>11</v>
      </c>
      <c r="C601">
        <v>3</v>
      </c>
      <c r="D601">
        <v>0.88813182972939397</v>
      </c>
      <c r="E601">
        <v>0.24772455683233999</v>
      </c>
    </row>
    <row r="602" spans="1:5" x14ac:dyDescent="0.45">
      <c r="A602">
        <v>255</v>
      </c>
      <c r="B602" t="s">
        <v>11</v>
      </c>
      <c r="C602">
        <v>3</v>
      </c>
      <c r="D602">
        <v>0.177147155023783</v>
      </c>
      <c r="E602">
        <v>1.4576846467104501</v>
      </c>
    </row>
    <row r="603" spans="1:5" x14ac:dyDescent="0.45">
      <c r="A603">
        <v>264</v>
      </c>
      <c r="B603" t="s">
        <v>11</v>
      </c>
      <c r="C603">
        <v>3</v>
      </c>
      <c r="D603">
        <v>1.7112715000451399</v>
      </c>
      <c r="E603">
        <v>1.01312629310251</v>
      </c>
    </row>
    <row r="604" spans="1:5" x14ac:dyDescent="0.45">
      <c r="A604">
        <v>270</v>
      </c>
      <c r="B604" t="s">
        <v>11</v>
      </c>
      <c r="C604">
        <v>3</v>
      </c>
      <c r="D604">
        <v>0.90574558152583995</v>
      </c>
      <c r="E604">
        <v>1.4558750875542601</v>
      </c>
    </row>
    <row r="605" spans="1:5" x14ac:dyDescent="0.45">
      <c r="A605">
        <v>271</v>
      </c>
      <c r="B605" t="s">
        <v>11</v>
      </c>
      <c r="C605">
        <v>3</v>
      </c>
      <c r="D605">
        <v>1.56641315887852</v>
      </c>
      <c r="E605">
        <v>1.06222350538134</v>
      </c>
    </row>
    <row r="606" spans="1:5" x14ac:dyDescent="0.45">
      <c r="A606">
        <v>276</v>
      </c>
      <c r="B606" t="s">
        <v>11</v>
      </c>
      <c r="C606">
        <v>3</v>
      </c>
      <c r="D606">
        <v>1.0702597969113801</v>
      </c>
      <c r="E606">
        <v>1.34286432390217</v>
      </c>
    </row>
    <row r="607" spans="1:5" x14ac:dyDescent="0.45">
      <c r="A607">
        <v>285</v>
      </c>
      <c r="B607" t="s">
        <v>11</v>
      </c>
      <c r="C607">
        <v>3</v>
      </c>
      <c r="D607">
        <v>0.53326528800426598</v>
      </c>
      <c r="E607">
        <v>1.60437224327229</v>
      </c>
    </row>
    <row r="608" spans="1:5" x14ac:dyDescent="0.45">
      <c r="A608">
        <v>296</v>
      </c>
      <c r="B608" t="s">
        <v>11</v>
      </c>
      <c r="C608">
        <v>3</v>
      </c>
      <c r="D608">
        <v>1.7041538795853</v>
      </c>
      <c r="E608">
        <v>1.0448597604558001</v>
      </c>
    </row>
    <row r="609" spans="1:5" x14ac:dyDescent="0.45">
      <c r="A609">
        <v>301</v>
      </c>
      <c r="B609" t="s">
        <v>11</v>
      </c>
      <c r="C609">
        <v>3</v>
      </c>
      <c r="D609">
        <v>1.58863636636086</v>
      </c>
      <c r="E609">
        <v>1.08080524998561</v>
      </c>
    </row>
    <row r="610" spans="1:5" x14ac:dyDescent="0.45">
      <c r="A610">
        <v>312</v>
      </c>
      <c r="B610" t="s">
        <v>11</v>
      </c>
      <c r="C610">
        <v>3</v>
      </c>
      <c r="D610">
        <v>1.6461093807974601</v>
      </c>
      <c r="E610">
        <v>0.32610220983840699</v>
      </c>
    </row>
    <row r="611" spans="1:5" x14ac:dyDescent="0.45">
      <c r="A611">
        <v>313</v>
      </c>
      <c r="B611" t="s">
        <v>11</v>
      </c>
      <c r="C611">
        <v>3</v>
      </c>
      <c r="D611">
        <v>1.67629206972315</v>
      </c>
      <c r="E611">
        <v>1.6820752520736699</v>
      </c>
    </row>
    <row r="612" spans="1:5" x14ac:dyDescent="0.45">
      <c r="A612">
        <v>316</v>
      </c>
      <c r="B612" t="s">
        <v>11</v>
      </c>
      <c r="C612">
        <v>3</v>
      </c>
      <c r="D612">
        <v>1.65879118889559</v>
      </c>
      <c r="E612">
        <v>0.248373843459644</v>
      </c>
    </row>
    <row r="613" spans="1:5" x14ac:dyDescent="0.45">
      <c r="A613">
        <v>325</v>
      </c>
      <c r="B613" t="s">
        <v>11</v>
      </c>
      <c r="C613">
        <v>3</v>
      </c>
      <c r="D613">
        <v>1.7318507498787401</v>
      </c>
      <c r="E613">
        <v>0.48294268152543701</v>
      </c>
    </row>
    <row r="614" spans="1:5" x14ac:dyDescent="0.45">
      <c r="A614">
        <v>334</v>
      </c>
      <c r="B614" t="s">
        <v>11</v>
      </c>
      <c r="C614">
        <v>3</v>
      </c>
      <c r="D614">
        <v>0.50106292152165199</v>
      </c>
      <c r="E614">
        <v>1.4124038337509399</v>
      </c>
    </row>
    <row r="615" spans="1:5" x14ac:dyDescent="0.45">
      <c r="A615">
        <v>345</v>
      </c>
      <c r="B615" t="s">
        <v>11</v>
      </c>
      <c r="C615">
        <v>3</v>
      </c>
      <c r="D615">
        <v>0.20478375605690699</v>
      </c>
      <c r="E615">
        <v>1.69236490428633</v>
      </c>
    </row>
    <row r="616" spans="1:5" x14ac:dyDescent="0.45">
      <c r="A616">
        <v>352</v>
      </c>
      <c r="B616" t="s">
        <v>11</v>
      </c>
      <c r="C616">
        <v>3</v>
      </c>
      <c r="D616">
        <v>0.90804662532407199</v>
      </c>
      <c r="E616">
        <v>0.88405149521211601</v>
      </c>
    </row>
    <row r="617" spans="1:5" x14ac:dyDescent="0.45">
      <c r="A617">
        <v>353</v>
      </c>
      <c r="B617" t="s">
        <v>11</v>
      </c>
      <c r="C617">
        <v>3</v>
      </c>
      <c r="D617">
        <v>1.7225241439582</v>
      </c>
      <c r="E617">
        <v>0.35478901991791501</v>
      </c>
    </row>
    <row r="618" spans="1:5" x14ac:dyDescent="0.45">
      <c r="A618">
        <v>356</v>
      </c>
      <c r="B618" t="s">
        <v>11</v>
      </c>
      <c r="C618">
        <v>3</v>
      </c>
      <c r="D618">
        <v>1.6833551666502999</v>
      </c>
      <c r="E618">
        <v>1.2217513799967601</v>
      </c>
    </row>
    <row r="619" spans="1:5" x14ac:dyDescent="0.45">
      <c r="A619">
        <v>357</v>
      </c>
      <c r="B619" t="s">
        <v>11</v>
      </c>
      <c r="C619">
        <v>3</v>
      </c>
      <c r="D619">
        <v>1.40717091184889</v>
      </c>
      <c r="E619">
        <v>1.2573269660090001</v>
      </c>
    </row>
    <row r="620" spans="1:5" x14ac:dyDescent="0.45">
      <c r="A620">
        <v>358</v>
      </c>
      <c r="B620" t="s">
        <v>11</v>
      </c>
      <c r="C620">
        <v>3</v>
      </c>
      <c r="D620">
        <v>1.75162368424825</v>
      </c>
      <c r="E620">
        <v>1.4600050956241999</v>
      </c>
    </row>
    <row r="621" spans="1:5" x14ac:dyDescent="0.45">
      <c r="A621">
        <v>360</v>
      </c>
      <c r="B621" t="s">
        <v>11</v>
      </c>
      <c r="C621">
        <v>3</v>
      </c>
      <c r="D621">
        <v>1.6533812309345199</v>
      </c>
      <c r="E621">
        <v>1.1914532043213999</v>
      </c>
    </row>
    <row r="622" spans="1:5" x14ac:dyDescent="0.45">
      <c r="A622">
        <v>363</v>
      </c>
      <c r="B622" t="s">
        <v>11</v>
      </c>
      <c r="C622">
        <v>3</v>
      </c>
      <c r="D622">
        <v>1.48025696372972</v>
      </c>
      <c r="E622">
        <v>0.82244872946400305</v>
      </c>
    </row>
    <row r="623" spans="1:5" x14ac:dyDescent="0.45">
      <c r="A623">
        <v>367</v>
      </c>
      <c r="B623" t="s">
        <v>11</v>
      </c>
      <c r="C623">
        <v>3</v>
      </c>
      <c r="D623">
        <v>0.76045309568116803</v>
      </c>
      <c r="E623">
        <v>1.1513179328448899</v>
      </c>
    </row>
    <row r="624" spans="1:5" x14ac:dyDescent="0.45">
      <c r="A624">
        <v>378</v>
      </c>
      <c r="B624" t="s">
        <v>11</v>
      </c>
      <c r="C624">
        <v>3</v>
      </c>
      <c r="D624">
        <v>1.6102511634841401</v>
      </c>
      <c r="E624">
        <v>1.2763657857936499</v>
      </c>
    </row>
    <row r="625" spans="1:5" x14ac:dyDescent="0.45">
      <c r="A625">
        <v>382</v>
      </c>
      <c r="B625" t="s">
        <v>11</v>
      </c>
      <c r="C625">
        <v>3</v>
      </c>
      <c r="D625">
        <v>0.55228282373133597</v>
      </c>
      <c r="E625">
        <v>1.26037958910059</v>
      </c>
    </row>
    <row r="626" spans="1:5" x14ac:dyDescent="0.45">
      <c r="A626">
        <v>383</v>
      </c>
      <c r="B626" t="s">
        <v>11</v>
      </c>
      <c r="C626">
        <v>3</v>
      </c>
      <c r="D626">
        <v>0.65768441746218198</v>
      </c>
      <c r="E626">
        <v>1.31870577159992</v>
      </c>
    </row>
    <row r="627" spans="1:5" x14ac:dyDescent="0.45">
      <c r="A627">
        <v>397</v>
      </c>
      <c r="B627" t="s">
        <v>11</v>
      </c>
      <c r="C627">
        <v>3</v>
      </c>
      <c r="D627">
        <v>1.00807145698581</v>
      </c>
      <c r="E627">
        <v>0.99235191409399004</v>
      </c>
    </row>
    <row r="628" spans="1:5" x14ac:dyDescent="0.45">
      <c r="A628">
        <v>404</v>
      </c>
      <c r="B628" t="s">
        <v>11</v>
      </c>
      <c r="C628">
        <v>3</v>
      </c>
      <c r="D628">
        <v>1.6139136271668799</v>
      </c>
      <c r="E628">
        <v>1.2610762453967499</v>
      </c>
    </row>
    <row r="629" spans="1:5" x14ac:dyDescent="0.45">
      <c r="A629">
        <v>409</v>
      </c>
      <c r="B629" t="s">
        <v>11</v>
      </c>
      <c r="C629">
        <v>3</v>
      </c>
      <c r="D629">
        <v>1.26131286672891</v>
      </c>
      <c r="E629">
        <v>0.63842420966227897</v>
      </c>
    </row>
    <row r="630" spans="1:5" x14ac:dyDescent="0.45">
      <c r="A630">
        <v>416</v>
      </c>
      <c r="B630" t="s">
        <v>11</v>
      </c>
      <c r="C630">
        <v>3</v>
      </c>
      <c r="D630">
        <v>0.110638126651012</v>
      </c>
      <c r="E630">
        <v>0.50618162770130604</v>
      </c>
    </row>
    <row r="631" spans="1:5" x14ac:dyDescent="0.45">
      <c r="A631">
        <v>429</v>
      </c>
      <c r="B631" t="s">
        <v>11</v>
      </c>
      <c r="C631">
        <v>3</v>
      </c>
      <c r="D631">
        <v>0.87187140739857405</v>
      </c>
      <c r="E631">
        <v>0.75073133272563697</v>
      </c>
    </row>
    <row r="632" spans="1:5" x14ac:dyDescent="0.45">
      <c r="A632">
        <v>434</v>
      </c>
      <c r="B632" t="s">
        <v>11</v>
      </c>
      <c r="C632">
        <v>3</v>
      </c>
      <c r="D632">
        <v>0.71666070149067695</v>
      </c>
      <c r="E632">
        <v>0.29966467765584798</v>
      </c>
    </row>
    <row r="633" spans="1:5" x14ac:dyDescent="0.45">
      <c r="A633">
        <v>436</v>
      </c>
      <c r="B633" t="s">
        <v>11</v>
      </c>
      <c r="C633">
        <v>3</v>
      </c>
      <c r="D633">
        <v>0.220611359899963</v>
      </c>
      <c r="E633">
        <v>0.48146479315880097</v>
      </c>
    </row>
    <row r="634" spans="1:5" x14ac:dyDescent="0.45">
      <c r="A634">
        <v>440</v>
      </c>
      <c r="B634" t="s">
        <v>11</v>
      </c>
      <c r="C634">
        <v>3</v>
      </c>
      <c r="D634">
        <v>0.88137967012511698</v>
      </c>
      <c r="E634">
        <v>0.71361199969435196</v>
      </c>
    </row>
    <row r="635" spans="1:5" x14ac:dyDescent="0.45">
      <c r="A635">
        <v>443</v>
      </c>
      <c r="B635" t="s">
        <v>11</v>
      </c>
      <c r="C635">
        <v>3</v>
      </c>
      <c r="D635">
        <v>0.67722357377315101</v>
      </c>
      <c r="E635">
        <v>1.5694072206618901</v>
      </c>
    </row>
    <row r="636" spans="1:5" x14ac:dyDescent="0.45">
      <c r="A636">
        <v>463</v>
      </c>
      <c r="B636" t="s">
        <v>11</v>
      </c>
      <c r="C636">
        <v>3</v>
      </c>
      <c r="D636">
        <v>0.794693112396191</v>
      </c>
      <c r="E636">
        <v>0.922523937970116</v>
      </c>
    </row>
    <row r="637" spans="1:5" x14ac:dyDescent="0.45">
      <c r="A637">
        <v>470</v>
      </c>
      <c r="B637" t="s">
        <v>11</v>
      </c>
      <c r="C637">
        <v>3</v>
      </c>
      <c r="D637">
        <v>1.5821919882072899</v>
      </c>
      <c r="E637">
        <v>1.5416118220680599</v>
      </c>
    </row>
    <row r="638" spans="1:5" x14ac:dyDescent="0.45">
      <c r="A638">
        <v>471</v>
      </c>
      <c r="B638" t="s">
        <v>11</v>
      </c>
      <c r="C638">
        <v>3</v>
      </c>
      <c r="D638">
        <v>0.84549718484597303</v>
      </c>
      <c r="E638">
        <v>1.04980673032065</v>
      </c>
    </row>
    <row r="639" spans="1:5" x14ac:dyDescent="0.45">
      <c r="A639">
        <v>473</v>
      </c>
      <c r="B639" t="s">
        <v>11</v>
      </c>
      <c r="C639">
        <v>3</v>
      </c>
      <c r="D639">
        <v>1.146341870596</v>
      </c>
      <c r="E639">
        <v>0.91345623060006498</v>
      </c>
    </row>
    <row r="640" spans="1:5" x14ac:dyDescent="0.45">
      <c r="A640">
        <v>475</v>
      </c>
      <c r="B640" t="s">
        <v>11</v>
      </c>
      <c r="C640">
        <v>3</v>
      </c>
      <c r="D640">
        <v>0.62470498245375194</v>
      </c>
      <c r="E640">
        <v>0.90483432837599098</v>
      </c>
    </row>
    <row r="641" spans="1:5" x14ac:dyDescent="0.45">
      <c r="A641">
        <v>478</v>
      </c>
      <c r="B641" t="s">
        <v>11</v>
      </c>
      <c r="C641">
        <v>3</v>
      </c>
      <c r="D641">
        <v>1.4403434144940901</v>
      </c>
      <c r="E641">
        <v>0.77282101567747696</v>
      </c>
    </row>
    <row r="642" spans="1:5" x14ac:dyDescent="0.45">
      <c r="A642">
        <v>480</v>
      </c>
      <c r="B642" t="s">
        <v>11</v>
      </c>
      <c r="C642">
        <v>3</v>
      </c>
      <c r="D642">
        <v>0.95667801306996503</v>
      </c>
      <c r="E642">
        <v>0.487876256410127</v>
      </c>
    </row>
    <row r="643" spans="1:5" x14ac:dyDescent="0.45">
      <c r="A643">
        <v>481</v>
      </c>
      <c r="B643" t="s">
        <v>11</v>
      </c>
      <c r="C643">
        <v>3</v>
      </c>
      <c r="D643">
        <v>0.33314476728837999</v>
      </c>
      <c r="E643">
        <v>1.02931538789455</v>
      </c>
    </row>
    <row r="644" spans="1:5" x14ac:dyDescent="0.45">
      <c r="A644">
        <v>488</v>
      </c>
      <c r="B644" t="s">
        <v>11</v>
      </c>
      <c r="C644">
        <v>3</v>
      </c>
      <c r="D644">
        <v>1.5321306695211401</v>
      </c>
      <c r="E644">
        <v>0.15178575730638999</v>
      </c>
    </row>
    <row r="645" spans="1:5" x14ac:dyDescent="0.45">
      <c r="A645">
        <v>490</v>
      </c>
      <c r="B645" t="s">
        <v>11</v>
      </c>
      <c r="C645">
        <v>3</v>
      </c>
      <c r="D645">
        <v>1.05421666904823</v>
      </c>
      <c r="E645">
        <v>1.62130434229547</v>
      </c>
    </row>
    <row r="646" spans="1:5" x14ac:dyDescent="0.45">
      <c r="A646">
        <v>491</v>
      </c>
      <c r="B646" t="s">
        <v>11</v>
      </c>
      <c r="C646">
        <v>3</v>
      </c>
      <c r="D646">
        <v>1.51479452094222</v>
      </c>
      <c r="E646">
        <v>0.71538000670955804</v>
      </c>
    </row>
    <row r="647" spans="1:5" x14ac:dyDescent="0.45">
      <c r="A647">
        <v>494</v>
      </c>
      <c r="B647" t="s">
        <v>11</v>
      </c>
      <c r="C647">
        <v>3</v>
      </c>
      <c r="D647">
        <v>0.63200682324870106</v>
      </c>
      <c r="E647">
        <v>1.6663499935049</v>
      </c>
    </row>
    <row r="648" spans="1:5" x14ac:dyDescent="0.45">
      <c r="A648">
        <v>495</v>
      </c>
      <c r="B648" t="s">
        <v>11</v>
      </c>
      <c r="C648">
        <v>3</v>
      </c>
      <c r="D648">
        <v>0.30432537070939703</v>
      </c>
      <c r="E648">
        <v>1.55694125082556</v>
      </c>
    </row>
    <row r="649" spans="1:5" x14ac:dyDescent="0.45">
      <c r="A649">
        <v>499</v>
      </c>
      <c r="B649" t="s">
        <v>11</v>
      </c>
      <c r="C649">
        <v>3</v>
      </c>
      <c r="D649">
        <v>1.12291603065709</v>
      </c>
      <c r="E649">
        <v>0.34832740370988402</v>
      </c>
    </row>
    <row r="650" spans="1:5" x14ac:dyDescent="0.45">
      <c r="A650">
        <v>507</v>
      </c>
      <c r="B650" t="s">
        <v>11</v>
      </c>
      <c r="C650">
        <v>3</v>
      </c>
      <c r="D650">
        <v>0.76967543770647395</v>
      </c>
      <c r="E650">
        <v>1.07388194857302</v>
      </c>
    </row>
    <row r="651" spans="1:5" x14ac:dyDescent="0.45">
      <c r="A651">
        <v>508</v>
      </c>
      <c r="B651" t="s">
        <v>11</v>
      </c>
      <c r="C651">
        <v>3</v>
      </c>
      <c r="D651">
        <v>0.73830418118094399</v>
      </c>
      <c r="E651">
        <v>1.3622748462382199</v>
      </c>
    </row>
    <row r="652" spans="1:5" x14ac:dyDescent="0.45">
      <c r="A652">
        <v>511</v>
      </c>
      <c r="B652" t="s">
        <v>11</v>
      </c>
      <c r="C652">
        <v>3</v>
      </c>
      <c r="D652">
        <v>0.40978157846979602</v>
      </c>
      <c r="E652">
        <v>1.38859379210745</v>
      </c>
    </row>
    <row r="653" spans="1:5" x14ac:dyDescent="0.45">
      <c r="A653">
        <v>516</v>
      </c>
      <c r="B653" t="s">
        <v>11</v>
      </c>
      <c r="C653">
        <v>3</v>
      </c>
      <c r="D653">
        <v>0.79082569801686997</v>
      </c>
      <c r="E653">
        <v>0.56228780082419105</v>
      </c>
    </row>
    <row r="654" spans="1:5" x14ac:dyDescent="0.45">
      <c r="A654">
        <v>519</v>
      </c>
      <c r="B654" t="s">
        <v>11</v>
      </c>
      <c r="C654">
        <v>3</v>
      </c>
      <c r="D654">
        <v>0.41715980683771497</v>
      </c>
      <c r="E654">
        <v>1.5337041330155901</v>
      </c>
    </row>
    <row r="655" spans="1:5" x14ac:dyDescent="0.45">
      <c r="A655">
        <v>528</v>
      </c>
      <c r="B655" t="s">
        <v>11</v>
      </c>
      <c r="C655">
        <v>3</v>
      </c>
      <c r="D655">
        <v>1.4469723437076301</v>
      </c>
      <c r="E655">
        <v>1.7088874672721901</v>
      </c>
    </row>
    <row r="656" spans="1:5" x14ac:dyDescent="0.45">
      <c r="A656">
        <v>533</v>
      </c>
      <c r="B656" t="s">
        <v>11</v>
      </c>
      <c r="C656">
        <v>3</v>
      </c>
      <c r="D656">
        <v>0.48797644110319</v>
      </c>
      <c r="E656">
        <v>1.0394341693731799</v>
      </c>
    </row>
    <row r="657" spans="1:5" x14ac:dyDescent="0.45">
      <c r="A657">
        <v>537</v>
      </c>
      <c r="B657" t="s">
        <v>11</v>
      </c>
      <c r="C657">
        <v>3</v>
      </c>
      <c r="D657">
        <v>0.64156519984298499</v>
      </c>
      <c r="E657">
        <v>1.4298974496902299</v>
      </c>
    </row>
    <row r="658" spans="1:5" x14ac:dyDescent="0.45">
      <c r="A658">
        <v>547</v>
      </c>
      <c r="B658" t="s">
        <v>11</v>
      </c>
      <c r="C658">
        <v>3</v>
      </c>
      <c r="D658">
        <v>1.3560907680465399</v>
      </c>
      <c r="E658">
        <v>1.70888477361012</v>
      </c>
    </row>
    <row r="659" spans="1:5" x14ac:dyDescent="0.45">
      <c r="A659">
        <v>550</v>
      </c>
      <c r="B659" t="s">
        <v>11</v>
      </c>
      <c r="C659">
        <v>3</v>
      </c>
      <c r="D659">
        <v>0.28974724378607403</v>
      </c>
      <c r="E659">
        <v>0.65530127030898</v>
      </c>
    </row>
    <row r="660" spans="1:5" x14ac:dyDescent="0.45">
      <c r="A660">
        <v>556</v>
      </c>
      <c r="B660" t="s">
        <v>11</v>
      </c>
      <c r="C660">
        <v>3</v>
      </c>
      <c r="D660">
        <v>0.310436360092958</v>
      </c>
      <c r="E660">
        <v>1.14363781179463</v>
      </c>
    </row>
    <row r="661" spans="1:5" x14ac:dyDescent="0.45">
      <c r="A661">
        <v>557</v>
      </c>
      <c r="B661" t="s">
        <v>11</v>
      </c>
      <c r="C661">
        <v>3</v>
      </c>
      <c r="D661">
        <v>0.82533556154620802</v>
      </c>
      <c r="E661">
        <v>9.8563508744050496E-2</v>
      </c>
    </row>
    <row r="662" spans="1:5" x14ac:dyDescent="0.45">
      <c r="A662">
        <v>559</v>
      </c>
      <c r="B662" t="s">
        <v>11</v>
      </c>
      <c r="C662">
        <v>3</v>
      </c>
      <c r="D662">
        <v>1.0369299054260099</v>
      </c>
      <c r="E662">
        <v>1.1305297987235401</v>
      </c>
    </row>
    <row r="663" spans="1:5" x14ac:dyDescent="0.45">
      <c r="A663">
        <v>569</v>
      </c>
      <c r="B663" t="s">
        <v>11</v>
      </c>
      <c r="C663">
        <v>3</v>
      </c>
      <c r="D663">
        <v>0.58879951590952095</v>
      </c>
      <c r="E663">
        <v>1.31272617750063</v>
      </c>
    </row>
    <row r="664" spans="1:5" x14ac:dyDescent="0.45">
      <c r="A664">
        <v>572</v>
      </c>
      <c r="B664" t="s">
        <v>11</v>
      </c>
      <c r="C664">
        <v>3</v>
      </c>
      <c r="D664">
        <v>0.68898563764859699</v>
      </c>
      <c r="E664">
        <v>1.16600107173524</v>
      </c>
    </row>
    <row r="665" spans="1:5" x14ac:dyDescent="0.45">
      <c r="A665">
        <v>579</v>
      </c>
      <c r="B665" t="s">
        <v>11</v>
      </c>
      <c r="C665">
        <v>3</v>
      </c>
      <c r="D665">
        <v>0.56524087265796896</v>
      </c>
      <c r="E665">
        <v>1.1529763552341601</v>
      </c>
    </row>
    <row r="666" spans="1:5" x14ac:dyDescent="0.45">
      <c r="A666">
        <v>581</v>
      </c>
      <c r="B666" t="s">
        <v>11</v>
      </c>
      <c r="C666">
        <v>3</v>
      </c>
      <c r="D666">
        <v>0.102587453994537</v>
      </c>
      <c r="E666">
        <v>1.0852597685601</v>
      </c>
    </row>
    <row r="667" spans="1:5" x14ac:dyDescent="0.45">
      <c r="A667">
        <v>582</v>
      </c>
      <c r="B667" t="s">
        <v>11</v>
      </c>
      <c r="C667">
        <v>3</v>
      </c>
      <c r="D667">
        <v>0.75055741756192995</v>
      </c>
      <c r="E667">
        <v>1.59280624499837</v>
      </c>
    </row>
    <row r="668" spans="1:5" x14ac:dyDescent="0.45">
      <c r="A668">
        <v>593</v>
      </c>
      <c r="B668" t="s">
        <v>11</v>
      </c>
      <c r="C668">
        <v>3</v>
      </c>
      <c r="D668">
        <v>0.965011916202972</v>
      </c>
      <c r="E668">
        <v>0.20075322567710699</v>
      </c>
    </row>
    <row r="669" spans="1:5" x14ac:dyDescent="0.45">
      <c r="A669">
        <v>594</v>
      </c>
      <c r="B669" t="s">
        <v>11</v>
      </c>
      <c r="C669">
        <v>3</v>
      </c>
      <c r="D669">
        <v>0.95357339503965999</v>
      </c>
      <c r="E669">
        <v>0.322299291865902</v>
      </c>
    </row>
    <row r="670" spans="1:5" x14ac:dyDescent="0.45">
      <c r="A670">
        <v>595</v>
      </c>
      <c r="B670" t="s">
        <v>11</v>
      </c>
      <c r="C670">
        <v>3</v>
      </c>
      <c r="D670">
        <v>1.278393518004</v>
      </c>
      <c r="E670">
        <v>0.26968552575775401</v>
      </c>
    </row>
    <row r="671" spans="1:5" x14ac:dyDescent="0.45">
      <c r="A671">
        <v>596</v>
      </c>
      <c r="B671" t="s">
        <v>11</v>
      </c>
      <c r="C671">
        <v>3</v>
      </c>
      <c r="D671">
        <v>1.1847491737158899</v>
      </c>
      <c r="E671">
        <v>1.17787244622454</v>
      </c>
    </row>
    <row r="672" spans="1:5" x14ac:dyDescent="0.45">
      <c r="A672">
        <v>607</v>
      </c>
      <c r="B672" t="s">
        <v>11</v>
      </c>
      <c r="C672">
        <v>3</v>
      </c>
      <c r="D672">
        <v>0.65365243866475597</v>
      </c>
      <c r="E672">
        <v>0.22504042845295499</v>
      </c>
    </row>
    <row r="673" spans="1:5" x14ac:dyDescent="0.45">
      <c r="A673">
        <v>608</v>
      </c>
      <c r="B673" t="s">
        <v>11</v>
      </c>
      <c r="C673">
        <v>3</v>
      </c>
      <c r="D673">
        <v>0.92953583091139502</v>
      </c>
      <c r="E673">
        <v>0.52580589774434705</v>
      </c>
    </row>
    <row r="674" spans="1:5" x14ac:dyDescent="0.45">
      <c r="A674">
        <v>612</v>
      </c>
      <c r="B674" t="s">
        <v>11</v>
      </c>
      <c r="C674">
        <v>3</v>
      </c>
      <c r="D674">
        <v>0.44608551583166101</v>
      </c>
      <c r="E674">
        <v>0.26857113999846599</v>
      </c>
    </row>
    <row r="675" spans="1:5" x14ac:dyDescent="0.45">
      <c r="A675">
        <v>616</v>
      </c>
      <c r="B675" t="s">
        <v>11</v>
      </c>
      <c r="C675">
        <v>3</v>
      </c>
      <c r="D675">
        <v>0.21457838703276899</v>
      </c>
      <c r="E675">
        <v>1.4650918507435899</v>
      </c>
    </row>
    <row r="676" spans="1:5" x14ac:dyDescent="0.45">
      <c r="A676">
        <v>631</v>
      </c>
      <c r="B676" t="s">
        <v>11</v>
      </c>
      <c r="C676">
        <v>3</v>
      </c>
      <c r="D676">
        <v>1.5417530487823801</v>
      </c>
      <c r="E676">
        <v>0.64099139345859402</v>
      </c>
    </row>
    <row r="677" spans="1:5" x14ac:dyDescent="0.45">
      <c r="A677">
        <v>645</v>
      </c>
      <c r="B677" t="s">
        <v>11</v>
      </c>
      <c r="C677">
        <v>3</v>
      </c>
      <c r="D677">
        <v>1.6418230762191199</v>
      </c>
      <c r="E677">
        <v>1.69127568055727</v>
      </c>
    </row>
    <row r="678" spans="1:5" x14ac:dyDescent="0.45">
      <c r="A678">
        <v>647</v>
      </c>
      <c r="B678" t="s">
        <v>11</v>
      </c>
      <c r="C678">
        <v>3</v>
      </c>
      <c r="D678">
        <v>0.60341082062544105</v>
      </c>
      <c r="E678">
        <v>0.76815094873261303</v>
      </c>
    </row>
    <row r="679" spans="1:5" x14ac:dyDescent="0.45">
      <c r="A679">
        <v>649</v>
      </c>
      <c r="B679" t="s">
        <v>11</v>
      </c>
      <c r="C679">
        <v>3</v>
      </c>
      <c r="D679">
        <v>1.2934332578690899</v>
      </c>
      <c r="E679">
        <v>0.40300069038484998</v>
      </c>
    </row>
    <row r="680" spans="1:5" x14ac:dyDescent="0.45">
      <c r="A680">
        <v>654</v>
      </c>
      <c r="B680" t="s">
        <v>11</v>
      </c>
      <c r="C680">
        <v>3</v>
      </c>
      <c r="D680">
        <v>0.69604488270049802</v>
      </c>
      <c r="E680">
        <v>1.00322774986687</v>
      </c>
    </row>
    <row r="681" spans="1:5" x14ac:dyDescent="0.45">
      <c r="A681">
        <v>669</v>
      </c>
      <c r="B681" t="s">
        <v>11</v>
      </c>
      <c r="C681">
        <v>3</v>
      </c>
      <c r="D681">
        <v>1.10966891338405</v>
      </c>
      <c r="E681">
        <v>0.85016981525006796</v>
      </c>
    </row>
    <row r="682" spans="1:5" x14ac:dyDescent="0.45">
      <c r="A682">
        <v>671</v>
      </c>
      <c r="B682" t="s">
        <v>11</v>
      </c>
      <c r="C682">
        <v>3</v>
      </c>
      <c r="D682">
        <v>1.26579638863619</v>
      </c>
      <c r="E682">
        <v>0.253482190244116</v>
      </c>
    </row>
    <row r="683" spans="1:5" x14ac:dyDescent="0.45">
      <c r="A683">
        <v>674</v>
      </c>
      <c r="B683" t="s">
        <v>11</v>
      </c>
      <c r="C683">
        <v>3</v>
      </c>
      <c r="D683">
        <v>0.23894202943051701</v>
      </c>
      <c r="E683">
        <v>1.5316927903792099</v>
      </c>
    </row>
    <row r="684" spans="1:5" x14ac:dyDescent="0.45">
      <c r="A684">
        <v>676</v>
      </c>
      <c r="B684" t="s">
        <v>11</v>
      </c>
      <c r="C684">
        <v>3</v>
      </c>
      <c r="D684">
        <v>0.83369447801005603</v>
      </c>
      <c r="E684">
        <v>0.42013272985627698</v>
      </c>
    </row>
    <row r="685" spans="1:5" x14ac:dyDescent="0.45">
      <c r="A685">
        <v>684</v>
      </c>
      <c r="B685" t="s">
        <v>11</v>
      </c>
      <c r="C685">
        <v>3</v>
      </c>
      <c r="D685">
        <v>0.99234061238058102</v>
      </c>
      <c r="E685">
        <v>0.272822721364536</v>
      </c>
    </row>
    <row r="686" spans="1:5" x14ac:dyDescent="0.45">
      <c r="A686">
        <v>686</v>
      </c>
      <c r="B686" t="s">
        <v>11</v>
      </c>
      <c r="C686">
        <v>3</v>
      </c>
      <c r="D686">
        <v>0.43207000785854199</v>
      </c>
      <c r="E686">
        <v>1.1055934396851601</v>
      </c>
    </row>
    <row r="687" spans="1:5" x14ac:dyDescent="0.45">
      <c r="A687">
        <v>690</v>
      </c>
      <c r="B687" t="s">
        <v>11</v>
      </c>
      <c r="C687">
        <v>3</v>
      </c>
      <c r="D687">
        <v>0.46545057429215603</v>
      </c>
      <c r="E687">
        <v>1.28182478447823</v>
      </c>
    </row>
    <row r="688" spans="1:5" x14ac:dyDescent="0.45">
      <c r="A688">
        <v>698</v>
      </c>
      <c r="B688" t="s">
        <v>11</v>
      </c>
      <c r="C688">
        <v>3</v>
      </c>
      <c r="D688">
        <v>1.0801947983823901</v>
      </c>
      <c r="E688">
        <v>0.85937811613624004</v>
      </c>
    </row>
    <row r="689" spans="1:5" x14ac:dyDescent="0.45">
      <c r="A689">
        <v>702</v>
      </c>
      <c r="B689" t="s">
        <v>11</v>
      </c>
      <c r="C689">
        <v>3</v>
      </c>
      <c r="D689">
        <v>0.876926548579676</v>
      </c>
      <c r="E689">
        <v>7.6683962395064795E-2</v>
      </c>
    </row>
    <row r="690" spans="1:5" x14ac:dyDescent="0.45">
      <c r="A690">
        <v>708</v>
      </c>
      <c r="B690" t="s">
        <v>11</v>
      </c>
      <c r="C690">
        <v>3</v>
      </c>
      <c r="D690">
        <v>1.48296844861147</v>
      </c>
      <c r="E690">
        <v>1.73127800441143</v>
      </c>
    </row>
    <row r="691" spans="1:5" x14ac:dyDescent="0.45">
      <c r="A691">
        <v>725</v>
      </c>
      <c r="B691" t="s">
        <v>11</v>
      </c>
      <c r="C691">
        <v>3</v>
      </c>
      <c r="D691">
        <v>0.74395504670736201</v>
      </c>
      <c r="E691">
        <v>1.0862361632099899</v>
      </c>
    </row>
    <row r="692" spans="1:5" x14ac:dyDescent="0.45">
      <c r="A692">
        <v>726</v>
      </c>
      <c r="B692" t="s">
        <v>11</v>
      </c>
      <c r="C692">
        <v>3</v>
      </c>
      <c r="D692">
        <v>0.43180611244652101</v>
      </c>
      <c r="E692">
        <v>1.24868137976527</v>
      </c>
    </row>
    <row r="693" spans="1:5" x14ac:dyDescent="0.45">
      <c r="A693">
        <v>729</v>
      </c>
      <c r="B693" t="s">
        <v>11</v>
      </c>
      <c r="C693">
        <v>3</v>
      </c>
      <c r="D693">
        <v>1.5768777611106799</v>
      </c>
      <c r="E693">
        <v>1.0264275018745399</v>
      </c>
    </row>
    <row r="694" spans="1:5" x14ac:dyDescent="0.45">
      <c r="A694">
        <v>733</v>
      </c>
      <c r="B694" t="s">
        <v>11</v>
      </c>
      <c r="C694">
        <v>3</v>
      </c>
      <c r="D694">
        <v>1.38317776686807</v>
      </c>
      <c r="E694">
        <v>1.4099303137829899</v>
      </c>
    </row>
    <row r="695" spans="1:5" x14ac:dyDescent="0.45">
      <c r="A695">
        <v>735</v>
      </c>
      <c r="B695" t="s">
        <v>11</v>
      </c>
      <c r="C695">
        <v>3</v>
      </c>
      <c r="D695">
        <v>1.7456177847494001</v>
      </c>
      <c r="E695">
        <v>0.221194090864133</v>
      </c>
    </row>
    <row r="696" spans="1:5" x14ac:dyDescent="0.45">
      <c r="A696">
        <v>739</v>
      </c>
      <c r="B696" t="s">
        <v>11</v>
      </c>
      <c r="C696">
        <v>3</v>
      </c>
      <c r="D696">
        <v>1.29510146209349</v>
      </c>
      <c r="E696">
        <v>0.334153792265245</v>
      </c>
    </row>
    <row r="697" spans="1:5" x14ac:dyDescent="0.45">
      <c r="A697">
        <v>740</v>
      </c>
      <c r="B697" t="s">
        <v>11</v>
      </c>
      <c r="C697">
        <v>3</v>
      </c>
      <c r="D697">
        <v>1.1700166015683</v>
      </c>
      <c r="E697">
        <v>0.66876146706622996</v>
      </c>
    </row>
    <row r="698" spans="1:5" x14ac:dyDescent="0.45">
      <c r="A698">
        <v>748</v>
      </c>
      <c r="B698" t="s">
        <v>11</v>
      </c>
      <c r="C698">
        <v>3</v>
      </c>
      <c r="D698">
        <v>1.3728974491415</v>
      </c>
      <c r="E698">
        <v>1.3949389127271601</v>
      </c>
    </row>
    <row r="699" spans="1:5" x14ac:dyDescent="0.45">
      <c r="A699">
        <v>760</v>
      </c>
      <c r="B699" t="s">
        <v>11</v>
      </c>
      <c r="C699">
        <v>3</v>
      </c>
      <c r="D699">
        <v>0.99029027448904094</v>
      </c>
      <c r="E699">
        <v>0.18165341473466001</v>
      </c>
    </row>
    <row r="700" spans="1:5" x14ac:dyDescent="0.45">
      <c r="A700">
        <v>762</v>
      </c>
      <c r="B700" t="s">
        <v>11</v>
      </c>
      <c r="C700">
        <v>3</v>
      </c>
      <c r="D700">
        <v>0.77166141258903598</v>
      </c>
      <c r="E700">
        <v>1.3458579520465099</v>
      </c>
    </row>
    <row r="701" spans="1:5" x14ac:dyDescent="0.45">
      <c r="A701">
        <v>781</v>
      </c>
      <c r="B701" t="s">
        <v>11</v>
      </c>
      <c r="C701">
        <v>3</v>
      </c>
      <c r="D701">
        <v>0.71866588638754902</v>
      </c>
      <c r="E701">
        <v>1.00487390330169</v>
      </c>
    </row>
    <row r="702" spans="1:5" x14ac:dyDescent="0.45">
      <c r="A702">
        <v>788</v>
      </c>
      <c r="B702" t="s">
        <v>11</v>
      </c>
      <c r="C702">
        <v>3</v>
      </c>
      <c r="D702">
        <v>0.69652742509682597</v>
      </c>
      <c r="E702">
        <v>1.3505075419450701</v>
      </c>
    </row>
    <row r="703" spans="1:5" x14ac:dyDescent="0.45">
      <c r="A703">
        <v>796</v>
      </c>
      <c r="B703" t="s">
        <v>11</v>
      </c>
      <c r="C703">
        <v>3</v>
      </c>
      <c r="D703">
        <v>0.78997124151648301</v>
      </c>
      <c r="E703">
        <v>1.68589749010514</v>
      </c>
    </row>
    <row r="704" spans="1:5" x14ac:dyDescent="0.45">
      <c r="A704">
        <v>801</v>
      </c>
      <c r="B704" t="s">
        <v>11</v>
      </c>
      <c r="C704">
        <v>3</v>
      </c>
      <c r="D704">
        <v>0.87924303772303403</v>
      </c>
      <c r="E704">
        <v>0.25458089638065301</v>
      </c>
    </row>
    <row r="705" spans="1:5" x14ac:dyDescent="0.45">
      <c r="A705">
        <v>806</v>
      </c>
      <c r="B705" t="s">
        <v>11</v>
      </c>
      <c r="C705">
        <v>3</v>
      </c>
      <c r="D705">
        <v>0.17335447788386699</v>
      </c>
      <c r="E705">
        <v>0.62179975357192696</v>
      </c>
    </row>
    <row r="706" spans="1:5" x14ac:dyDescent="0.45">
      <c r="A706">
        <v>807</v>
      </c>
      <c r="B706" t="s">
        <v>11</v>
      </c>
      <c r="C706">
        <v>3</v>
      </c>
      <c r="D706">
        <v>1.7433889097252799</v>
      </c>
      <c r="E706">
        <v>1.38209996276467</v>
      </c>
    </row>
    <row r="707" spans="1:5" x14ac:dyDescent="0.45">
      <c r="A707">
        <v>812</v>
      </c>
      <c r="B707" t="s">
        <v>11</v>
      </c>
      <c r="C707">
        <v>3</v>
      </c>
      <c r="D707">
        <v>0.97417741797608204</v>
      </c>
      <c r="E707">
        <v>1.7311500350937601</v>
      </c>
    </row>
    <row r="708" spans="1:5" x14ac:dyDescent="0.45">
      <c r="A708">
        <v>817</v>
      </c>
      <c r="B708" t="s">
        <v>11</v>
      </c>
      <c r="C708">
        <v>3</v>
      </c>
      <c r="D708">
        <v>1.7337798729913301</v>
      </c>
      <c r="E708">
        <v>0.497005759940432</v>
      </c>
    </row>
    <row r="709" spans="1:5" x14ac:dyDescent="0.45">
      <c r="A709">
        <v>821</v>
      </c>
      <c r="B709" t="s">
        <v>11</v>
      </c>
      <c r="C709">
        <v>3</v>
      </c>
      <c r="D709">
        <v>0.91995510982080697</v>
      </c>
      <c r="E709">
        <v>9.8164651210989606E-2</v>
      </c>
    </row>
    <row r="710" spans="1:5" x14ac:dyDescent="0.45">
      <c r="A710">
        <v>824</v>
      </c>
      <c r="B710" t="s">
        <v>11</v>
      </c>
      <c r="C710">
        <v>3</v>
      </c>
      <c r="D710">
        <v>1.71937463290601</v>
      </c>
      <c r="E710">
        <v>1.6205530501240599</v>
      </c>
    </row>
    <row r="711" spans="1:5" x14ac:dyDescent="0.45">
      <c r="A711">
        <v>825</v>
      </c>
      <c r="B711" t="s">
        <v>11</v>
      </c>
      <c r="C711">
        <v>3</v>
      </c>
      <c r="D711">
        <v>0.33226736407625101</v>
      </c>
      <c r="E711">
        <v>1.1472649622064199</v>
      </c>
    </row>
    <row r="712" spans="1:5" x14ac:dyDescent="0.45">
      <c r="A712">
        <v>829</v>
      </c>
      <c r="B712" t="s">
        <v>11</v>
      </c>
      <c r="C712">
        <v>3</v>
      </c>
      <c r="D712">
        <v>1.04335851902736</v>
      </c>
      <c r="E712">
        <v>1.39930912440467</v>
      </c>
    </row>
    <row r="713" spans="1:5" x14ac:dyDescent="0.45">
      <c r="A713">
        <v>835</v>
      </c>
      <c r="B713" t="s">
        <v>11</v>
      </c>
      <c r="C713">
        <v>3</v>
      </c>
      <c r="D713">
        <v>0.16916877454622001</v>
      </c>
      <c r="E713">
        <v>0.37852642068181702</v>
      </c>
    </row>
    <row r="714" spans="1:5" x14ac:dyDescent="0.45">
      <c r="A714">
        <v>842</v>
      </c>
      <c r="B714" t="s">
        <v>11</v>
      </c>
      <c r="C714">
        <v>3</v>
      </c>
      <c r="D714">
        <v>0.39001702575450198</v>
      </c>
      <c r="E714">
        <v>0.64853022191165499</v>
      </c>
    </row>
    <row r="715" spans="1:5" x14ac:dyDescent="0.45">
      <c r="A715">
        <v>843</v>
      </c>
      <c r="B715" t="s">
        <v>11</v>
      </c>
      <c r="C715">
        <v>3</v>
      </c>
      <c r="D715">
        <v>0.99259397395863103</v>
      </c>
      <c r="E715">
        <v>0.29445639323844203</v>
      </c>
    </row>
    <row r="716" spans="1:5" x14ac:dyDescent="0.45">
      <c r="A716">
        <v>845</v>
      </c>
      <c r="B716" t="s">
        <v>11</v>
      </c>
      <c r="C716">
        <v>3</v>
      </c>
      <c r="D716">
        <v>0.669919934558875</v>
      </c>
      <c r="E716">
        <v>1.26080563583606</v>
      </c>
    </row>
    <row r="717" spans="1:5" x14ac:dyDescent="0.45">
      <c r="A717">
        <v>847</v>
      </c>
      <c r="B717" t="s">
        <v>11</v>
      </c>
      <c r="C717">
        <v>3</v>
      </c>
      <c r="D717">
        <v>1.02354503548503</v>
      </c>
      <c r="E717">
        <v>1.3038067567977101</v>
      </c>
    </row>
    <row r="718" spans="1:5" x14ac:dyDescent="0.45">
      <c r="A718">
        <v>853</v>
      </c>
      <c r="B718" t="s">
        <v>11</v>
      </c>
      <c r="C718">
        <v>3</v>
      </c>
      <c r="D718">
        <v>0.81822911004372001</v>
      </c>
      <c r="E718">
        <v>1.0871099444900401</v>
      </c>
    </row>
    <row r="719" spans="1:5" x14ac:dyDescent="0.45">
      <c r="A719">
        <v>855</v>
      </c>
      <c r="B719" t="s">
        <v>11</v>
      </c>
      <c r="C719">
        <v>3</v>
      </c>
      <c r="D719">
        <v>0.724669189449342</v>
      </c>
      <c r="E719">
        <v>1.30552161735517</v>
      </c>
    </row>
    <row r="720" spans="1:5" x14ac:dyDescent="0.45">
      <c r="A720">
        <v>859</v>
      </c>
      <c r="B720" t="s">
        <v>11</v>
      </c>
      <c r="C720">
        <v>3</v>
      </c>
      <c r="D720">
        <v>0.22511847516014799</v>
      </c>
      <c r="E720">
        <v>1.0009882525868199</v>
      </c>
    </row>
    <row r="721" spans="1:5" x14ac:dyDescent="0.45">
      <c r="A721">
        <v>860</v>
      </c>
      <c r="B721" t="s">
        <v>11</v>
      </c>
      <c r="C721">
        <v>3</v>
      </c>
      <c r="D721">
        <v>1.3634816363570701</v>
      </c>
      <c r="E721">
        <v>0.65128631240797497</v>
      </c>
    </row>
    <row r="722" spans="1:5" x14ac:dyDescent="0.45">
      <c r="A722">
        <v>862</v>
      </c>
      <c r="B722" t="s">
        <v>11</v>
      </c>
      <c r="C722">
        <v>3</v>
      </c>
      <c r="D722">
        <v>0.56335249287509703</v>
      </c>
      <c r="E722">
        <v>0.65445157229068895</v>
      </c>
    </row>
    <row r="723" spans="1:5" x14ac:dyDescent="0.45">
      <c r="A723">
        <v>870</v>
      </c>
      <c r="B723" t="s">
        <v>11</v>
      </c>
      <c r="C723">
        <v>3</v>
      </c>
      <c r="D723">
        <v>1.5970849586268401</v>
      </c>
      <c r="E723">
        <v>1.6436465988420199</v>
      </c>
    </row>
    <row r="724" spans="1:5" x14ac:dyDescent="0.45">
      <c r="A724">
        <v>871</v>
      </c>
      <c r="B724" t="s">
        <v>11</v>
      </c>
      <c r="C724">
        <v>3</v>
      </c>
      <c r="D724">
        <v>1.2077089021966201</v>
      </c>
      <c r="E724">
        <v>1.68034207852509</v>
      </c>
    </row>
    <row r="725" spans="1:5" x14ac:dyDescent="0.45">
      <c r="A725">
        <v>872</v>
      </c>
      <c r="B725" t="s">
        <v>11</v>
      </c>
      <c r="C725">
        <v>3</v>
      </c>
      <c r="D725">
        <v>0.35679534876345897</v>
      </c>
      <c r="E725">
        <v>1.1056667796458299</v>
      </c>
    </row>
    <row r="726" spans="1:5" x14ac:dyDescent="0.45">
      <c r="A726">
        <v>873</v>
      </c>
      <c r="B726" t="s">
        <v>11</v>
      </c>
      <c r="C726">
        <v>3</v>
      </c>
      <c r="D726">
        <v>1.40617168012459</v>
      </c>
      <c r="E726">
        <v>0.71968290779702704</v>
      </c>
    </row>
    <row r="727" spans="1:5" x14ac:dyDescent="0.45">
      <c r="A727">
        <v>875</v>
      </c>
      <c r="B727" t="s">
        <v>11</v>
      </c>
      <c r="C727">
        <v>3</v>
      </c>
      <c r="D727">
        <v>0.93761999892215997</v>
      </c>
      <c r="E727">
        <v>0.195881249775957</v>
      </c>
    </row>
    <row r="728" spans="1:5" x14ac:dyDescent="0.45">
      <c r="A728">
        <v>878</v>
      </c>
      <c r="B728" t="s">
        <v>11</v>
      </c>
      <c r="C728">
        <v>3</v>
      </c>
      <c r="D728">
        <v>0.72745960404299304</v>
      </c>
      <c r="E728">
        <v>1.6828520550010699</v>
      </c>
    </row>
    <row r="729" spans="1:5" x14ac:dyDescent="0.45">
      <c r="A729">
        <v>879</v>
      </c>
      <c r="B729" t="s">
        <v>11</v>
      </c>
      <c r="C729">
        <v>3</v>
      </c>
      <c r="D729">
        <v>1.67495016589687</v>
      </c>
      <c r="E729">
        <v>0.79036042876058599</v>
      </c>
    </row>
    <row r="730" spans="1:5" x14ac:dyDescent="0.45">
      <c r="A730">
        <v>885</v>
      </c>
      <c r="B730" t="s">
        <v>11</v>
      </c>
      <c r="C730">
        <v>3</v>
      </c>
      <c r="D730">
        <v>1.1451329148773299</v>
      </c>
      <c r="E730">
        <v>0.25723073958915499</v>
      </c>
    </row>
    <row r="731" spans="1:5" x14ac:dyDescent="0.45">
      <c r="A731">
        <v>887</v>
      </c>
      <c r="B731" t="s">
        <v>11</v>
      </c>
      <c r="C731">
        <v>3</v>
      </c>
      <c r="D731">
        <v>1.1741126916289</v>
      </c>
      <c r="E731">
        <v>1.45442763447282</v>
      </c>
    </row>
    <row r="732" spans="1:5" x14ac:dyDescent="0.45">
      <c r="A732">
        <v>889</v>
      </c>
      <c r="B732" t="s">
        <v>11</v>
      </c>
      <c r="C732">
        <v>3</v>
      </c>
      <c r="D732">
        <v>0.968484499383644</v>
      </c>
      <c r="E732">
        <v>1.1999799386335701</v>
      </c>
    </row>
    <row r="733" spans="1:5" x14ac:dyDescent="0.45">
      <c r="A733">
        <v>890</v>
      </c>
      <c r="B733" t="s">
        <v>11</v>
      </c>
      <c r="C733">
        <v>3</v>
      </c>
      <c r="D733">
        <v>1.0151212887193499</v>
      </c>
      <c r="E733">
        <v>0.90916312479552697</v>
      </c>
    </row>
    <row r="734" spans="1:5" x14ac:dyDescent="0.45">
      <c r="A734">
        <v>891</v>
      </c>
      <c r="B734" t="s">
        <v>11</v>
      </c>
      <c r="C734">
        <v>3</v>
      </c>
      <c r="D734">
        <v>0.55378688146857102</v>
      </c>
      <c r="E734">
        <v>1.33550359165054</v>
      </c>
    </row>
    <row r="735" spans="1:5" x14ac:dyDescent="0.45">
      <c r="A735">
        <v>895</v>
      </c>
      <c r="B735" t="s">
        <v>11</v>
      </c>
      <c r="C735">
        <v>3</v>
      </c>
      <c r="D735">
        <v>0.27607122736181</v>
      </c>
      <c r="E735">
        <v>0.41321012915432498</v>
      </c>
    </row>
    <row r="736" spans="1:5" x14ac:dyDescent="0.45">
      <c r="A736">
        <v>896</v>
      </c>
      <c r="B736" t="s">
        <v>11</v>
      </c>
      <c r="C736">
        <v>3</v>
      </c>
      <c r="D736">
        <v>0.196378011583868</v>
      </c>
      <c r="E736">
        <v>0.85124233762248402</v>
      </c>
    </row>
    <row r="737" spans="1:5" x14ac:dyDescent="0.45">
      <c r="A737">
        <v>907</v>
      </c>
      <c r="B737" t="s">
        <v>11</v>
      </c>
      <c r="C737">
        <v>3</v>
      </c>
      <c r="D737">
        <v>1.54340143913164</v>
      </c>
      <c r="E737">
        <v>0.89976647614830196</v>
      </c>
    </row>
    <row r="738" spans="1:5" x14ac:dyDescent="0.45">
      <c r="A738">
        <v>914</v>
      </c>
      <c r="B738" t="s">
        <v>11</v>
      </c>
      <c r="C738">
        <v>3</v>
      </c>
      <c r="D738">
        <v>1.17171913536346</v>
      </c>
      <c r="E738">
        <v>1.65081245368717</v>
      </c>
    </row>
    <row r="739" spans="1:5" x14ac:dyDescent="0.45">
      <c r="A739">
        <v>932</v>
      </c>
      <c r="B739" t="s">
        <v>11</v>
      </c>
      <c r="C739">
        <v>3</v>
      </c>
      <c r="D739">
        <v>0.90561276669541402</v>
      </c>
      <c r="E739">
        <v>0.17992069583322201</v>
      </c>
    </row>
    <row r="740" spans="1:5" x14ac:dyDescent="0.45">
      <c r="A740">
        <v>940</v>
      </c>
      <c r="B740" t="s">
        <v>11</v>
      </c>
      <c r="C740">
        <v>3</v>
      </c>
      <c r="D740">
        <v>1.03312359287808</v>
      </c>
      <c r="E740">
        <v>0.31890260192466102</v>
      </c>
    </row>
    <row r="741" spans="1:5" x14ac:dyDescent="0.45">
      <c r="A741">
        <v>942</v>
      </c>
      <c r="B741" t="s">
        <v>11</v>
      </c>
      <c r="C741">
        <v>3</v>
      </c>
      <c r="D741">
        <v>0.157956885480658</v>
      </c>
      <c r="E741">
        <v>0.99637290951342095</v>
      </c>
    </row>
    <row r="742" spans="1:5" x14ac:dyDescent="0.45">
      <c r="A742">
        <v>950</v>
      </c>
      <c r="B742" t="s">
        <v>11</v>
      </c>
      <c r="C742">
        <v>3</v>
      </c>
      <c r="D742">
        <v>1.3457414736167701</v>
      </c>
      <c r="E742">
        <v>0.67525107747912905</v>
      </c>
    </row>
    <row r="743" spans="1:5" x14ac:dyDescent="0.45">
      <c r="A743">
        <v>952</v>
      </c>
      <c r="B743" t="s">
        <v>11</v>
      </c>
      <c r="C743">
        <v>3</v>
      </c>
      <c r="D743">
        <v>1.2724573142470199</v>
      </c>
      <c r="E743">
        <v>1.235974882039</v>
      </c>
    </row>
    <row r="744" spans="1:5" x14ac:dyDescent="0.45">
      <c r="A744">
        <v>956</v>
      </c>
      <c r="B744" t="s">
        <v>11</v>
      </c>
      <c r="C744">
        <v>3</v>
      </c>
      <c r="D744">
        <v>0.80607357406785396</v>
      </c>
      <c r="E744">
        <v>1.4241196732918799</v>
      </c>
    </row>
    <row r="745" spans="1:5" x14ac:dyDescent="0.45">
      <c r="A745">
        <v>958</v>
      </c>
      <c r="B745" t="s">
        <v>11</v>
      </c>
      <c r="C745">
        <v>3</v>
      </c>
      <c r="D745">
        <v>0.316384450200554</v>
      </c>
      <c r="E745">
        <v>0.91623129731826702</v>
      </c>
    </row>
    <row r="746" spans="1:5" x14ac:dyDescent="0.45">
      <c r="A746">
        <v>959</v>
      </c>
      <c r="B746" t="s">
        <v>11</v>
      </c>
      <c r="C746">
        <v>3</v>
      </c>
      <c r="D746">
        <v>1.4660122732929299</v>
      </c>
      <c r="E746">
        <v>1.6482396625761699</v>
      </c>
    </row>
    <row r="747" spans="1:5" x14ac:dyDescent="0.45">
      <c r="A747">
        <v>964</v>
      </c>
      <c r="B747" t="s">
        <v>11</v>
      </c>
      <c r="C747">
        <v>3</v>
      </c>
      <c r="D747">
        <v>1.3034223813958401</v>
      </c>
      <c r="E747">
        <v>0.80439201104707003</v>
      </c>
    </row>
    <row r="748" spans="1:5" x14ac:dyDescent="0.45">
      <c r="A748">
        <v>965</v>
      </c>
      <c r="B748" t="s">
        <v>11</v>
      </c>
      <c r="C748">
        <v>3</v>
      </c>
      <c r="D748">
        <v>0.36981160855829898</v>
      </c>
      <c r="E748">
        <v>1.4784130265097599</v>
      </c>
    </row>
    <row r="749" spans="1:5" x14ac:dyDescent="0.45">
      <c r="A749">
        <v>969</v>
      </c>
      <c r="B749" t="s">
        <v>11</v>
      </c>
      <c r="C749">
        <v>3</v>
      </c>
      <c r="D749">
        <v>0.42962592966681101</v>
      </c>
      <c r="E749">
        <v>0.66817835685546401</v>
      </c>
    </row>
    <row r="750" spans="1:5" x14ac:dyDescent="0.45">
      <c r="A750">
        <v>979</v>
      </c>
      <c r="B750" t="s">
        <v>11</v>
      </c>
      <c r="C750">
        <v>3</v>
      </c>
      <c r="D750">
        <v>1.6993645688035299</v>
      </c>
      <c r="E750">
        <v>0.38395743819800998</v>
      </c>
    </row>
    <row r="751" spans="1:5" x14ac:dyDescent="0.45">
      <c r="A751">
        <v>987</v>
      </c>
      <c r="B751" t="s">
        <v>11</v>
      </c>
      <c r="C751">
        <v>3</v>
      </c>
      <c r="D751">
        <v>0.25132252907119801</v>
      </c>
      <c r="E751">
        <v>1.52134494822175</v>
      </c>
    </row>
    <row r="752" spans="1:5" x14ac:dyDescent="0.45">
      <c r="A752">
        <v>991</v>
      </c>
      <c r="B752" t="s">
        <v>11</v>
      </c>
      <c r="C752">
        <v>3</v>
      </c>
      <c r="D752">
        <v>1.2541366059521499</v>
      </c>
      <c r="E752">
        <v>1.4096042421603201</v>
      </c>
    </row>
    <row r="753" spans="1:5" x14ac:dyDescent="0.45">
      <c r="A753">
        <v>993</v>
      </c>
      <c r="B753" t="s">
        <v>11</v>
      </c>
      <c r="C753">
        <v>3</v>
      </c>
      <c r="D753">
        <v>1.7036218321182599</v>
      </c>
      <c r="E753">
        <v>0.81063306147062197</v>
      </c>
    </row>
    <row r="754" spans="1:5" x14ac:dyDescent="0.45">
      <c r="A754">
        <v>998</v>
      </c>
      <c r="B754" t="s">
        <v>11</v>
      </c>
      <c r="C754">
        <v>3</v>
      </c>
      <c r="D754">
        <v>1.21887009327837</v>
      </c>
      <c r="E754">
        <v>1.01636909232106</v>
      </c>
    </row>
    <row r="755" spans="1:5" x14ac:dyDescent="0.45">
      <c r="A755" t="s">
        <v>10</v>
      </c>
      <c r="B755" t="s">
        <v>6</v>
      </c>
      <c r="C755">
        <v>4</v>
      </c>
      <c r="D755">
        <v>-0.79922356526597005</v>
      </c>
      <c r="E755">
        <v>0.90743675593738204</v>
      </c>
    </row>
    <row r="756" spans="1:5" x14ac:dyDescent="0.45">
      <c r="A756">
        <v>3</v>
      </c>
      <c r="B756" t="s">
        <v>11</v>
      </c>
      <c r="C756">
        <v>4</v>
      </c>
      <c r="D756">
        <v>-0.44856802094952097</v>
      </c>
      <c r="E756">
        <v>1.3666823210557699</v>
      </c>
    </row>
    <row r="757" spans="1:5" x14ac:dyDescent="0.45">
      <c r="A757">
        <v>6</v>
      </c>
      <c r="B757" t="s">
        <v>11</v>
      </c>
      <c r="C757">
        <v>4</v>
      </c>
      <c r="D757">
        <v>-1.4760622998739099</v>
      </c>
      <c r="E757">
        <v>0.162766342801794</v>
      </c>
    </row>
    <row r="758" spans="1:5" x14ac:dyDescent="0.45">
      <c r="A758">
        <v>8</v>
      </c>
      <c r="B758" t="s">
        <v>11</v>
      </c>
      <c r="C758">
        <v>4</v>
      </c>
      <c r="D758">
        <v>-0.44157151654478999</v>
      </c>
      <c r="E758">
        <v>0.441484540060254</v>
      </c>
    </row>
    <row r="759" spans="1:5" x14ac:dyDescent="0.45">
      <c r="A759">
        <v>9</v>
      </c>
      <c r="B759" t="s">
        <v>11</v>
      </c>
      <c r="C759">
        <v>4</v>
      </c>
      <c r="D759">
        <v>-1.6244536991562</v>
      </c>
      <c r="E759">
        <v>1.22003625870976</v>
      </c>
    </row>
    <row r="760" spans="1:5" x14ac:dyDescent="0.45">
      <c r="A760">
        <v>11</v>
      </c>
      <c r="B760" t="s">
        <v>11</v>
      </c>
      <c r="C760">
        <v>4</v>
      </c>
      <c r="D760">
        <v>-0.31925186806170702</v>
      </c>
      <c r="E760">
        <v>1.46675810479643</v>
      </c>
    </row>
    <row r="761" spans="1:5" x14ac:dyDescent="0.45">
      <c r="A761">
        <v>15</v>
      </c>
      <c r="B761" t="s">
        <v>11</v>
      </c>
      <c r="C761">
        <v>4</v>
      </c>
      <c r="D761">
        <v>-1.0231434617638699</v>
      </c>
      <c r="E761">
        <v>0.53795952336833097</v>
      </c>
    </row>
    <row r="762" spans="1:5" x14ac:dyDescent="0.45">
      <c r="A762">
        <v>17</v>
      </c>
      <c r="B762" t="s">
        <v>11</v>
      </c>
      <c r="C762">
        <v>4</v>
      </c>
      <c r="D762">
        <v>-0.34789834654013002</v>
      </c>
      <c r="E762">
        <v>0.316950109204724</v>
      </c>
    </row>
    <row r="763" spans="1:5" x14ac:dyDescent="0.45">
      <c r="A763">
        <v>26</v>
      </c>
      <c r="B763" t="s">
        <v>11</v>
      </c>
      <c r="C763">
        <v>4</v>
      </c>
      <c r="D763">
        <v>-1.4089068063916801</v>
      </c>
      <c r="E763">
        <v>1.1167151678582801</v>
      </c>
    </row>
    <row r="764" spans="1:5" x14ac:dyDescent="0.45">
      <c r="A764">
        <v>28</v>
      </c>
      <c r="B764" t="s">
        <v>11</v>
      </c>
      <c r="C764">
        <v>4</v>
      </c>
      <c r="D764">
        <v>-0.76803007684969005</v>
      </c>
      <c r="E764">
        <v>0.13232039865926001</v>
      </c>
    </row>
    <row r="765" spans="1:5" x14ac:dyDescent="0.45">
      <c r="A765">
        <v>36</v>
      </c>
      <c r="B765" t="s">
        <v>11</v>
      </c>
      <c r="C765">
        <v>4</v>
      </c>
      <c r="D765">
        <v>-1.6184506856843399</v>
      </c>
      <c r="E765">
        <v>0.28446717152768503</v>
      </c>
    </row>
    <row r="766" spans="1:5" x14ac:dyDescent="0.45">
      <c r="A766">
        <v>39</v>
      </c>
      <c r="B766" t="s">
        <v>11</v>
      </c>
      <c r="C766">
        <v>4</v>
      </c>
      <c r="D766">
        <v>-1.08577900424102</v>
      </c>
      <c r="E766">
        <v>0.269108563875469</v>
      </c>
    </row>
    <row r="767" spans="1:5" x14ac:dyDescent="0.45">
      <c r="A767">
        <v>45</v>
      </c>
      <c r="B767" t="s">
        <v>11</v>
      </c>
      <c r="C767">
        <v>4</v>
      </c>
      <c r="D767">
        <v>-0.68492255292977999</v>
      </c>
      <c r="E767">
        <v>0.59194470241694797</v>
      </c>
    </row>
    <row r="768" spans="1:5" x14ac:dyDescent="0.45">
      <c r="A768">
        <v>52</v>
      </c>
      <c r="B768" t="s">
        <v>11</v>
      </c>
      <c r="C768">
        <v>4</v>
      </c>
      <c r="D768">
        <v>-1.2654398214693301</v>
      </c>
      <c r="E768">
        <v>0.39182549636029901</v>
      </c>
    </row>
    <row r="769" spans="1:5" x14ac:dyDescent="0.45">
      <c r="A769">
        <v>56</v>
      </c>
      <c r="B769" t="s">
        <v>11</v>
      </c>
      <c r="C769">
        <v>4</v>
      </c>
      <c r="D769">
        <v>-0.55359775816521595</v>
      </c>
      <c r="E769">
        <v>1.1278240355468101</v>
      </c>
    </row>
    <row r="770" spans="1:5" x14ac:dyDescent="0.45">
      <c r="A770">
        <v>57</v>
      </c>
      <c r="B770" t="s">
        <v>11</v>
      </c>
      <c r="C770">
        <v>4</v>
      </c>
      <c r="D770">
        <v>-0.72444360743102998</v>
      </c>
      <c r="E770">
        <v>0.228919171464563</v>
      </c>
    </row>
    <row r="771" spans="1:5" x14ac:dyDescent="0.45">
      <c r="A771">
        <v>64</v>
      </c>
      <c r="B771" t="s">
        <v>11</v>
      </c>
      <c r="C771">
        <v>4</v>
      </c>
      <c r="D771">
        <v>-0.62345716111968896</v>
      </c>
      <c r="E771">
        <v>1.7213040467857199</v>
      </c>
    </row>
    <row r="772" spans="1:5" x14ac:dyDescent="0.45">
      <c r="A772">
        <v>68</v>
      </c>
      <c r="B772" t="s">
        <v>11</v>
      </c>
      <c r="C772">
        <v>4</v>
      </c>
      <c r="D772">
        <v>-1.4888734477232199</v>
      </c>
      <c r="E772">
        <v>0.37161853001463702</v>
      </c>
    </row>
    <row r="773" spans="1:5" x14ac:dyDescent="0.45">
      <c r="A773">
        <v>74</v>
      </c>
      <c r="B773" t="s">
        <v>11</v>
      </c>
      <c r="C773">
        <v>4</v>
      </c>
      <c r="D773">
        <v>-1.74224357690269</v>
      </c>
      <c r="E773">
        <v>0.66480348019941804</v>
      </c>
    </row>
    <row r="774" spans="1:5" x14ac:dyDescent="0.45">
      <c r="A774">
        <v>81</v>
      </c>
      <c r="B774" t="s">
        <v>11</v>
      </c>
      <c r="C774">
        <v>4</v>
      </c>
      <c r="D774">
        <v>-1.0809618697897001</v>
      </c>
      <c r="E774">
        <v>0.106166807464717</v>
      </c>
    </row>
    <row r="775" spans="1:5" x14ac:dyDescent="0.45">
      <c r="A775">
        <v>87</v>
      </c>
      <c r="B775" t="s">
        <v>11</v>
      </c>
      <c r="C775">
        <v>4</v>
      </c>
      <c r="D775">
        <v>-0.71502460915728605</v>
      </c>
      <c r="E775">
        <v>0.93932991722579395</v>
      </c>
    </row>
    <row r="776" spans="1:5" x14ac:dyDescent="0.45">
      <c r="A776">
        <v>88</v>
      </c>
      <c r="B776" t="s">
        <v>11</v>
      </c>
      <c r="C776">
        <v>4</v>
      </c>
      <c r="D776">
        <v>-0.71262481189961502</v>
      </c>
      <c r="E776">
        <v>0.10890677020938801</v>
      </c>
    </row>
    <row r="777" spans="1:5" x14ac:dyDescent="0.45">
      <c r="A777">
        <v>89</v>
      </c>
      <c r="B777" t="s">
        <v>11</v>
      </c>
      <c r="C777">
        <v>4</v>
      </c>
      <c r="D777">
        <v>-1.03546915486351</v>
      </c>
      <c r="E777">
        <v>0.55092506078192405</v>
      </c>
    </row>
    <row r="778" spans="1:5" x14ac:dyDescent="0.45">
      <c r="A778">
        <v>97</v>
      </c>
      <c r="B778" t="s">
        <v>11</v>
      </c>
      <c r="C778">
        <v>4</v>
      </c>
      <c r="D778">
        <v>-0.59749888844099897</v>
      </c>
      <c r="E778">
        <v>1.50609760201234</v>
      </c>
    </row>
    <row r="779" spans="1:5" x14ac:dyDescent="0.45">
      <c r="A779">
        <v>99</v>
      </c>
      <c r="B779" t="s">
        <v>11</v>
      </c>
      <c r="C779">
        <v>4</v>
      </c>
      <c r="D779">
        <v>-1.07247033429771</v>
      </c>
      <c r="E779">
        <v>1.0031550666187401</v>
      </c>
    </row>
    <row r="780" spans="1:5" x14ac:dyDescent="0.45">
      <c r="A780">
        <v>102</v>
      </c>
      <c r="B780" t="s">
        <v>11</v>
      </c>
      <c r="C780">
        <v>4</v>
      </c>
      <c r="D780">
        <v>-1.0487527654048501</v>
      </c>
      <c r="E780">
        <v>1.6922567764867</v>
      </c>
    </row>
    <row r="781" spans="1:5" x14ac:dyDescent="0.45">
      <c r="A781">
        <v>111</v>
      </c>
      <c r="B781" t="s">
        <v>11</v>
      </c>
      <c r="C781">
        <v>4</v>
      </c>
      <c r="D781">
        <v>-0.80303629095009699</v>
      </c>
      <c r="E781">
        <v>0.85099596939083699</v>
      </c>
    </row>
    <row r="782" spans="1:5" x14ac:dyDescent="0.45">
      <c r="A782">
        <v>118</v>
      </c>
      <c r="B782" t="s">
        <v>11</v>
      </c>
      <c r="C782">
        <v>4</v>
      </c>
      <c r="D782">
        <v>-1.0704284685572401</v>
      </c>
      <c r="E782">
        <v>0.13713767350278</v>
      </c>
    </row>
    <row r="783" spans="1:5" x14ac:dyDescent="0.45">
      <c r="A783">
        <v>119</v>
      </c>
      <c r="B783" t="s">
        <v>11</v>
      </c>
      <c r="C783">
        <v>4</v>
      </c>
      <c r="D783">
        <v>-0.25424942969272601</v>
      </c>
      <c r="E783">
        <v>0.58475801365194202</v>
      </c>
    </row>
    <row r="784" spans="1:5" x14ac:dyDescent="0.45">
      <c r="A784">
        <v>120</v>
      </c>
      <c r="B784" t="s">
        <v>11</v>
      </c>
      <c r="C784">
        <v>4</v>
      </c>
      <c r="D784">
        <v>-0.55892963543942498</v>
      </c>
      <c r="E784">
        <v>0.84909021570018195</v>
      </c>
    </row>
    <row r="785" spans="1:5" x14ac:dyDescent="0.45">
      <c r="A785">
        <v>122</v>
      </c>
      <c r="B785" t="s">
        <v>11</v>
      </c>
      <c r="C785">
        <v>4</v>
      </c>
      <c r="D785">
        <v>-0.15443948692769499</v>
      </c>
      <c r="E785">
        <v>0.87773895437807503</v>
      </c>
    </row>
    <row r="786" spans="1:5" x14ac:dyDescent="0.45">
      <c r="A786">
        <v>123</v>
      </c>
      <c r="B786" t="s">
        <v>11</v>
      </c>
      <c r="C786">
        <v>4</v>
      </c>
      <c r="D786">
        <v>-0.59491652447258103</v>
      </c>
      <c r="E786">
        <v>0.347115694131306</v>
      </c>
    </row>
    <row r="787" spans="1:5" x14ac:dyDescent="0.45">
      <c r="A787">
        <v>127</v>
      </c>
      <c r="B787" t="s">
        <v>11</v>
      </c>
      <c r="C787">
        <v>4</v>
      </c>
      <c r="D787">
        <v>-0.40650745356359802</v>
      </c>
      <c r="E787">
        <v>0.33053478965160199</v>
      </c>
    </row>
    <row r="788" spans="1:5" x14ac:dyDescent="0.45">
      <c r="A788">
        <v>130</v>
      </c>
      <c r="B788" t="s">
        <v>11</v>
      </c>
      <c r="C788">
        <v>4</v>
      </c>
      <c r="D788">
        <v>-0.34640662434698899</v>
      </c>
      <c r="E788">
        <v>0.73056678218756199</v>
      </c>
    </row>
    <row r="789" spans="1:5" x14ac:dyDescent="0.45">
      <c r="A789">
        <v>134</v>
      </c>
      <c r="B789" t="s">
        <v>11</v>
      </c>
      <c r="C789">
        <v>4</v>
      </c>
      <c r="D789">
        <v>-1.17637660899676</v>
      </c>
      <c r="E789">
        <v>0.83587365766220001</v>
      </c>
    </row>
    <row r="790" spans="1:5" x14ac:dyDescent="0.45">
      <c r="A790">
        <v>138</v>
      </c>
      <c r="B790" t="s">
        <v>11</v>
      </c>
      <c r="C790">
        <v>4</v>
      </c>
      <c r="D790">
        <v>-0.43039602860527698</v>
      </c>
      <c r="E790">
        <v>1.14135412085743</v>
      </c>
    </row>
    <row r="791" spans="1:5" x14ac:dyDescent="0.45">
      <c r="A791">
        <v>147</v>
      </c>
      <c r="B791" t="s">
        <v>11</v>
      </c>
      <c r="C791">
        <v>4</v>
      </c>
      <c r="D791">
        <v>-0.83613526736835697</v>
      </c>
      <c r="E791">
        <v>0.46360031389131501</v>
      </c>
    </row>
    <row r="792" spans="1:5" x14ac:dyDescent="0.45">
      <c r="A792">
        <v>151</v>
      </c>
      <c r="B792" t="s">
        <v>11</v>
      </c>
      <c r="C792">
        <v>4</v>
      </c>
      <c r="D792">
        <v>-0.24611725556825201</v>
      </c>
      <c r="E792">
        <v>1.0678874260779601</v>
      </c>
    </row>
    <row r="793" spans="1:5" x14ac:dyDescent="0.45">
      <c r="A793">
        <v>153</v>
      </c>
      <c r="B793" t="s">
        <v>11</v>
      </c>
      <c r="C793">
        <v>4</v>
      </c>
      <c r="D793">
        <v>-1.2673015392331901</v>
      </c>
      <c r="E793">
        <v>0.82397622651442803</v>
      </c>
    </row>
    <row r="794" spans="1:5" x14ac:dyDescent="0.45">
      <c r="A794">
        <v>155</v>
      </c>
      <c r="B794" t="s">
        <v>11</v>
      </c>
      <c r="C794">
        <v>4</v>
      </c>
      <c r="D794">
        <v>-1.0088398907821401</v>
      </c>
      <c r="E794">
        <v>0.69893926065355305</v>
      </c>
    </row>
    <row r="795" spans="1:5" x14ac:dyDescent="0.45">
      <c r="A795">
        <v>158</v>
      </c>
      <c r="B795" t="s">
        <v>11</v>
      </c>
      <c r="C795">
        <v>4</v>
      </c>
      <c r="D795">
        <v>-1.42426340536478</v>
      </c>
      <c r="E795">
        <v>1.0200429459118101</v>
      </c>
    </row>
    <row r="796" spans="1:5" x14ac:dyDescent="0.45">
      <c r="A796">
        <v>166</v>
      </c>
      <c r="B796" t="s">
        <v>11</v>
      </c>
      <c r="C796">
        <v>4</v>
      </c>
      <c r="D796">
        <v>-0.89033849385031605</v>
      </c>
      <c r="E796">
        <v>1.6631463444564401</v>
      </c>
    </row>
    <row r="797" spans="1:5" x14ac:dyDescent="0.45">
      <c r="A797">
        <v>170</v>
      </c>
      <c r="B797" t="s">
        <v>11</v>
      </c>
      <c r="C797">
        <v>4</v>
      </c>
      <c r="D797">
        <v>5.0560436657637001E-2</v>
      </c>
      <c r="E797">
        <v>1.0131137911210299</v>
      </c>
    </row>
    <row r="798" spans="1:5" x14ac:dyDescent="0.45">
      <c r="A798">
        <v>172</v>
      </c>
      <c r="B798" t="s">
        <v>11</v>
      </c>
      <c r="C798">
        <v>4</v>
      </c>
      <c r="D798">
        <v>-1.0840842202674701</v>
      </c>
      <c r="E798">
        <v>1.4996613694546499</v>
      </c>
    </row>
    <row r="799" spans="1:5" x14ac:dyDescent="0.45">
      <c r="A799">
        <v>174</v>
      </c>
      <c r="B799" t="s">
        <v>11</v>
      </c>
      <c r="C799">
        <v>4</v>
      </c>
      <c r="D799">
        <v>-0.57233892965898403</v>
      </c>
      <c r="E799">
        <v>1.19499800167821</v>
      </c>
    </row>
    <row r="800" spans="1:5" x14ac:dyDescent="0.45">
      <c r="A800">
        <v>186</v>
      </c>
      <c r="B800" t="s">
        <v>11</v>
      </c>
      <c r="C800">
        <v>4</v>
      </c>
      <c r="D800">
        <v>-1.5994847183562899</v>
      </c>
      <c r="E800">
        <v>1.54351582235255</v>
      </c>
    </row>
    <row r="801" spans="1:5" x14ac:dyDescent="0.45">
      <c r="A801">
        <v>188</v>
      </c>
      <c r="B801" t="s">
        <v>11</v>
      </c>
      <c r="C801">
        <v>4</v>
      </c>
      <c r="D801">
        <v>-0.74202322874979998</v>
      </c>
      <c r="E801">
        <v>2.64932732365501E-2</v>
      </c>
    </row>
    <row r="802" spans="1:5" x14ac:dyDescent="0.45">
      <c r="A802">
        <v>193</v>
      </c>
      <c r="B802" t="s">
        <v>11</v>
      </c>
      <c r="C802">
        <v>4</v>
      </c>
      <c r="D802">
        <v>-0.46748205953652999</v>
      </c>
      <c r="E802">
        <v>1.3352408544924199</v>
      </c>
    </row>
    <row r="803" spans="1:5" x14ac:dyDescent="0.45">
      <c r="A803">
        <v>194</v>
      </c>
      <c r="B803" t="s">
        <v>11</v>
      </c>
      <c r="C803">
        <v>4</v>
      </c>
      <c r="D803">
        <v>-0.75934607758176897</v>
      </c>
      <c r="E803">
        <v>1.5055956324641799</v>
      </c>
    </row>
    <row r="804" spans="1:5" x14ac:dyDescent="0.45">
      <c r="A804">
        <v>195</v>
      </c>
      <c r="B804" t="s">
        <v>11</v>
      </c>
      <c r="C804">
        <v>4</v>
      </c>
      <c r="D804">
        <v>-0.37019584535918798</v>
      </c>
      <c r="E804">
        <v>1.3111166027907999</v>
      </c>
    </row>
    <row r="805" spans="1:5" x14ac:dyDescent="0.45">
      <c r="A805">
        <v>196</v>
      </c>
      <c r="B805" t="s">
        <v>11</v>
      </c>
      <c r="C805">
        <v>4</v>
      </c>
      <c r="D805">
        <v>-1.38713390138957</v>
      </c>
      <c r="E805">
        <v>1.49842654946141</v>
      </c>
    </row>
    <row r="806" spans="1:5" x14ac:dyDescent="0.45">
      <c r="A806">
        <v>200</v>
      </c>
      <c r="B806" t="s">
        <v>11</v>
      </c>
      <c r="C806">
        <v>4</v>
      </c>
      <c r="D806">
        <v>-8.18341411797254E-2</v>
      </c>
      <c r="E806">
        <v>0.81723523371490303</v>
      </c>
    </row>
    <row r="807" spans="1:5" x14ac:dyDescent="0.45">
      <c r="A807">
        <v>203</v>
      </c>
      <c r="B807" t="s">
        <v>11</v>
      </c>
      <c r="C807">
        <v>4</v>
      </c>
      <c r="D807">
        <v>-1.31171739587789</v>
      </c>
      <c r="E807">
        <v>1.1356240693719399</v>
      </c>
    </row>
    <row r="808" spans="1:5" x14ac:dyDescent="0.45">
      <c r="A808">
        <v>208</v>
      </c>
      <c r="B808" t="s">
        <v>11</v>
      </c>
      <c r="C808">
        <v>4</v>
      </c>
      <c r="D808">
        <v>-0.23176083935914199</v>
      </c>
      <c r="E808">
        <v>0.65144449213161304</v>
      </c>
    </row>
    <row r="809" spans="1:5" x14ac:dyDescent="0.45">
      <c r="A809">
        <v>209</v>
      </c>
      <c r="B809" t="s">
        <v>11</v>
      </c>
      <c r="C809">
        <v>4</v>
      </c>
      <c r="D809">
        <v>-0.74816073206660405</v>
      </c>
      <c r="E809">
        <v>0.117978857835722</v>
      </c>
    </row>
    <row r="810" spans="1:5" x14ac:dyDescent="0.45">
      <c r="A810">
        <v>211</v>
      </c>
      <c r="B810" t="s">
        <v>11</v>
      </c>
      <c r="C810">
        <v>4</v>
      </c>
      <c r="D810">
        <v>-1.3410055941397501</v>
      </c>
      <c r="E810">
        <v>1.2010256971186399</v>
      </c>
    </row>
    <row r="811" spans="1:5" x14ac:dyDescent="0.45">
      <c r="A811">
        <v>212</v>
      </c>
      <c r="B811" t="s">
        <v>11</v>
      </c>
      <c r="C811">
        <v>4</v>
      </c>
      <c r="D811">
        <v>-0.68957353186373904</v>
      </c>
      <c r="E811">
        <v>1.7369234882704201</v>
      </c>
    </row>
    <row r="812" spans="1:5" x14ac:dyDescent="0.45">
      <c r="A812">
        <v>220</v>
      </c>
      <c r="B812" t="s">
        <v>11</v>
      </c>
      <c r="C812">
        <v>4</v>
      </c>
      <c r="D812">
        <v>-0.43803673076188798</v>
      </c>
      <c r="E812">
        <v>0.14911037563938001</v>
      </c>
    </row>
    <row r="813" spans="1:5" x14ac:dyDescent="0.45">
      <c r="A813">
        <v>226</v>
      </c>
      <c r="B813" t="s">
        <v>11</v>
      </c>
      <c r="C813">
        <v>4</v>
      </c>
      <c r="D813">
        <v>-0.36597805183660498</v>
      </c>
      <c r="E813">
        <v>0.79734315206505402</v>
      </c>
    </row>
    <row r="814" spans="1:5" x14ac:dyDescent="0.45">
      <c r="A814">
        <v>227</v>
      </c>
      <c r="B814" t="s">
        <v>11</v>
      </c>
      <c r="C814">
        <v>4</v>
      </c>
      <c r="D814">
        <v>-0.34009975369715301</v>
      </c>
      <c r="E814">
        <v>1.42940395874083</v>
      </c>
    </row>
    <row r="815" spans="1:5" x14ac:dyDescent="0.45">
      <c r="A815">
        <v>229</v>
      </c>
      <c r="B815" t="s">
        <v>11</v>
      </c>
      <c r="C815">
        <v>4</v>
      </c>
      <c r="D815">
        <v>-0.60425951526014898</v>
      </c>
      <c r="E815">
        <v>1.6490032367384999</v>
      </c>
    </row>
    <row r="816" spans="1:5" x14ac:dyDescent="0.45">
      <c r="A816">
        <v>238</v>
      </c>
      <c r="B816" t="s">
        <v>11</v>
      </c>
      <c r="C816">
        <v>4</v>
      </c>
      <c r="D816">
        <v>-0.50683396060640595</v>
      </c>
      <c r="E816">
        <v>0.67944775083349596</v>
      </c>
    </row>
    <row r="817" spans="1:5" x14ac:dyDescent="0.45">
      <c r="A817">
        <v>240</v>
      </c>
      <c r="B817" t="s">
        <v>11</v>
      </c>
      <c r="C817">
        <v>4</v>
      </c>
      <c r="D817">
        <v>-0.95208766899045605</v>
      </c>
      <c r="E817">
        <v>0.31781034069645703</v>
      </c>
    </row>
    <row r="818" spans="1:5" x14ac:dyDescent="0.45">
      <c r="A818">
        <v>242</v>
      </c>
      <c r="B818" t="s">
        <v>11</v>
      </c>
      <c r="C818">
        <v>4</v>
      </c>
      <c r="D818">
        <v>-0.57478990371109895</v>
      </c>
      <c r="E818">
        <v>5.7113857284535899E-2</v>
      </c>
    </row>
    <row r="819" spans="1:5" x14ac:dyDescent="0.45">
      <c r="A819">
        <v>243</v>
      </c>
      <c r="B819" t="s">
        <v>11</v>
      </c>
      <c r="C819">
        <v>4</v>
      </c>
      <c r="D819">
        <v>-1.0431698876978199</v>
      </c>
      <c r="E819">
        <v>5.3344270324684799E-2</v>
      </c>
    </row>
    <row r="820" spans="1:5" x14ac:dyDescent="0.45">
      <c r="A820">
        <v>244</v>
      </c>
      <c r="B820" t="s">
        <v>11</v>
      </c>
      <c r="C820">
        <v>4</v>
      </c>
      <c r="D820">
        <v>-1.6195447827941001</v>
      </c>
      <c r="E820">
        <v>1.0200223564258999</v>
      </c>
    </row>
    <row r="821" spans="1:5" x14ac:dyDescent="0.45">
      <c r="A821">
        <v>258</v>
      </c>
      <c r="B821" t="s">
        <v>11</v>
      </c>
      <c r="C821">
        <v>4</v>
      </c>
      <c r="D821">
        <v>-0.76704604366090501</v>
      </c>
      <c r="E821">
        <v>1.1919846053460099</v>
      </c>
    </row>
    <row r="822" spans="1:5" x14ac:dyDescent="0.45">
      <c r="A822">
        <v>265</v>
      </c>
      <c r="B822" t="s">
        <v>11</v>
      </c>
      <c r="C822">
        <v>4</v>
      </c>
      <c r="D822">
        <v>-0.79019848108177904</v>
      </c>
      <c r="E822">
        <v>6.5643076675144907E-2</v>
      </c>
    </row>
    <row r="823" spans="1:5" x14ac:dyDescent="0.45">
      <c r="A823">
        <v>269</v>
      </c>
      <c r="B823" t="s">
        <v>11</v>
      </c>
      <c r="C823">
        <v>4</v>
      </c>
      <c r="D823">
        <v>-1.5581489468670899</v>
      </c>
      <c r="E823">
        <v>0.93073493369723304</v>
      </c>
    </row>
    <row r="824" spans="1:5" x14ac:dyDescent="0.45">
      <c r="A824">
        <v>274</v>
      </c>
      <c r="B824" t="s">
        <v>11</v>
      </c>
      <c r="C824">
        <v>4</v>
      </c>
      <c r="D824">
        <v>-0.28235427297362298</v>
      </c>
      <c r="E824">
        <v>0.54518203311310398</v>
      </c>
    </row>
    <row r="825" spans="1:5" x14ac:dyDescent="0.45">
      <c r="A825">
        <v>277</v>
      </c>
      <c r="B825" t="s">
        <v>11</v>
      </c>
      <c r="C825">
        <v>4</v>
      </c>
      <c r="D825">
        <v>-0.61392029151444705</v>
      </c>
      <c r="E825">
        <v>1.4604145974407601</v>
      </c>
    </row>
    <row r="826" spans="1:5" x14ac:dyDescent="0.45">
      <c r="A826">
        <v>278</v>
      </c>
      <c r="B826" t="s">
        <v>11</v>
      </c>
      <c r="C826">
        <v>4</v>
      </c>
      <c r="D826">
        <v>-6.0595205468790103E-2</v>
      </c>
      <c r="E826">
        <v>0.89173908942283697</v>
      </c>
    </row>
    <row r="827" spans="1:5" x14ac:dyDescent="0.45">
      <c r="A827">
        <v>281</v>
      </c>
      <c r="B827" t="s">
        <v>11</v>
      </c>
      <c r="C827">
        <v>4</v>
      </c>
      <c r="D827">
        <v>-0.69928253142420005</v>
      </c>
      <c r="E827">
        <v>0.98013434943883904</v>
      </c>
    </row>
    <row r="828" spans="1:5" x14ac:dyDescent="0.45">
      <c r="A828">
        <v>284</v>
      </c>
      <c r="B828" t="s">
        <v>11</v>
      </c>
      <c r="C828">
        <v>4</v>
      </c>
      <c r="D828">
        <v>1.8649761284839601E-2</v>
      </c>
      <c r="E828">
        <v>0.38727503746265202</v>
      </c>
    </row>
    <row r="829" spans="1:5" x14ac:dyDescent="0.45">
      <c r="A829">
        <v>288</v>
      </c>
      <c r="B829" t="s">
        <v>11</v>
      </c>
      <c r="C829">
        <v>4</v>
      </c>
      <c r="D829">
        <v>-0.16173270254962399</v>
      </c>
      <c r="E829">
        <v>1.0973829295668101</v>
      </c>
    </row>
    <row r="830" spans="1:5" x14ac:dyDescent="0.45">
      <c r="A830">
        <v>294</v>
      </c>
      <c r="B830" t="s">
        <v>11</v>
      </c>
      <c r="C830">
        <v>4</v>
      </c>
      <c r="D830">
        <v>-1.5320073045237399</v>
      </c>
      <c r="E830">
        <v>1.16635163075046</v>
      </c>
    </row>
    <row r="831" spans="1:5" x14ac:dyDescent="0.45">
      <c r="A831">
        <v>300</v>
      </c>
      <c r="B831" t="s">
        <v>11</v>
      </c>
      <c r="C831">
        <v>4</v>
      </c>
      <c r="D831">
        <v>-0.37751158318033601</v>
      </c>
      <c r="E831">
        <v>1.5885470258863199</v>
      </c>
    </row>
    <row r="832" spans="1:5" x14ac:dyDescent="0.45">
      <c r="A832">
        <v>303</v>
      </c>
      <c r="B832" t="s">
        <v>11</v>
      </c>
      <c r="C832">
        <v>4</v>
      </c>
      <c r="D832">
        <v>-0.83137753834373296</v>
      </c>
      <c r="E832">
        <v>0.12699746168546799</v>
      </c>
    </row>
    <row r="833" spans="1:5" x14ac:dyDescent="0.45">
      <c r="A833">
        <v>305</v>
      </c>
      <c r="B833" t="s">
        <v>11</v>
      </c>
      <c r="C833">
        <v>4</v>
      </c>
      <c r="D833">
        <v>-0.13664207094045699</v>
      </c>
      <c r="E833">
        <v>0.59032188753513704</v>
      </c>
    </row>
    <row r="834" spans="1:5" x14ac:dyDescent="0.45">
      <c r="A834">
        <v>307</v>
      </c>
      <c r="B834" t="s">
        <v>11</v>
      </c>
      <c r="C834">
        <v>4</v>
      </c>
      <c r="D834">
        <v>-1.3996495868782901</v>
      </c>
      <c r="E834">
        <v>0.64704505430215498</v>
      </c>
    </row>
    <row r="835" spans="1:5" x14ac:dyDescent="0.45">
      <c r="A835">
        <v>308</v>
      </c>
      <c r="B835" t="s">
        <v>11</v>
      </c>
      <c r="C835">
        <v>4</v>
      </c>
      <c r="D835">
        <v>-0.36492276142385499</v>
      </c>
      <c r="E835">
        <v>1.6572834007536399</v>
      </c>
    </row>
    <row r="836" spans="1:5" x14ac:dyDescent="0.45">
      <c r="A836">
        <v>309</v>
      </c>
      <c r="B836" t="s">
        <v>11</v>
      </c>
      <c r="C836">
        <v>4</v>
      </c>
      <c r="D836">
        <v>-1.51334071560202</v>
      </c>
      <c r="E836">
        <v>0.80256537410596895</v>
      </c>
    </row>
    <row r="837" spans="1:5" x14ac:dyDescent="0.45">
      <c r="A837">
        <v>311</v>
      </c>
      <c r="B837" t="s">
        <v>11</v>
      </c>
      <c r="C837">
        <v>4</v>
      </c>
      <c r="D837">
        <v>-0.66361628755840496</v>
      </c>
      <c r="E837">
        <v>0.59983538212600795</v>
      </c>
    </row>
    <row r="838" spans="1:5" x14ac:dyDescent="0.45">
      <c r="A838">
        <v>319</v>
      </c>
      <c r="B838" t="s">
        <v>11</v>
      </c>
      <c r="C838">
        <v>4</v>
      </c>
      <c r="D838">
        <v>-0.625185629668223</v>
      </c>
      <c r="E838">
        <v>0.29369278811447702</v>
      </c>
    </row>
    <row r="839" spans="1:5" x14ac:dyDescent="0.45">
      <c r="A839">
        <v>322</v>
      </c>
      <c r="B839" t="s">
        <v>11</v>
      </c>
      <c r="C839">
        <v>4</v>
      </c>
      <c r="D839">
        <v>-0.45865367664926499</v>
      </c>
      <c r="E839">
        <v>1.6579404147526999</v>
      </c>
    </row>
    <row r="840" spans="1:5" x14ac:dyDescent="0.45">
      <c r="A840">
        <v>323</v>
      </c>
      <c r="B840" t="s">
        <v>11</v>
      </c>
      <c r="C840">
        <v>4</v>
      </c>
      <c r="D840">
        <v>-1.4766849001398901</v>
      </c>
      <c r="E840">
        <v>0.65709054470690498</v>
      </c>
    </row>
    <row r="841" spans="1:5" x14ac:dyDescent="0.45">
      <c r="A841">
        <v>331</v>
      </c>
      <c r="B841" t="s">
        <v>11</v>
      </c>
      <c r="C841">
        <v>4</v>
      </c>
      <c r="D841">
        <v>-1.28680828121595</v>
      </c>
      <c r="E841">
        <v>0.92390986702776201</v>
      </c>
    </row>
    <row r="842" spans="1:5" x14ac:dyDescent="0.45">
      <c r="A842">
        <v>339</v>
      </c>
      <c r="B842" t="s">
        <v>11</v>
      </c>
      <c r="C842">
        <v>4</v>
      </c>
      <c r="D842">
        <v>-0.70866430916400402</v>
      </c>
      <c r="E842">
        <v>1.7200411348140401</v>
      </c>
    </row>
    <row r="843" spans="1:5" x14ac:dyDescent="0.45">
      <c r="A843">
        <v>343</v>
      </c>
      <c r="B843" t="s">
        <v>11</v>
      </c>
      <c r="C843">
        <v>4</v>
      </c>
      <c r="D843">
        <v>-1.05981805450081</v>
      </c>
      <c r="E843">
        <v>1.24729620845286</v>
      </c>
    </row>
    <row r="844" spans="1:5" x14ac:dyDescent="0.45">
      <c r="A844">
        <v>346</v>
      </c>
      <c r="B844" t="s">
        <v>11</v>
      </c>
      <c r="C844">
        <v>4</v>
      </c>
      <c r="D844">
        <v>-0.64933014133483702</v>
      </c>
      <c r="E844">
        <v>1.4458019826320401</v>
      </c>
    </row>
    <row r="845" spans="1:5" x14ac:dyDescent="0.45">
      <c r="A845">
        <v>347</v>
      </c>
      <c r="B845" t="s">
        <v>11</v>
      </c>
      <c r="C845">
        <v>4</v>
      </c>
      <c r="D845">
        <v>-0.22533424959655901</v>
      </c>
      <c r="E845">
        <v>0.62627197568222004</v>
      </c>
    </row>
    <row r="846" spans="1:5" x14ac:dyDescent="0.45">
      <c r="A846">
        <v>350</v>
      </c>
      <c r="B846" t="s">
        <v>11</v>
      </c>
      <c r="C846">
        <v>4</v>
      </c>
      <c r="D846">
        <v>-0.79667801315018505</v>
      </c>
      <c r="E846">
        <v>0.62905476814262296</v>
      </c>
    </row>
    <row r="847" spans="1:5" x14ac:dyDescent="0.45">
      <c r="A847">
        <v>351</v>
      </c>
      <c r="B847" t="s">
        <v>11</v>
      </c>
      <c r="C847">
        <v>4</v>
      </c>
      <c r="D847">
        <v>-1.61056927999166</v>
      </c>
      <c r="E847">
        <v>1.01043260659219</v>
      </c>
    </row>
    <row r="848" spans="1:5" x14ac:dyDescent="0.45">
      <c r="A848">
        <v>354</v>
      </c>
      <c r="B848" t="s">
        <v>11</v>
      </c>
      <c r="C848">
        <v>4</v>
      </c>
      <c r="D848">
        <v>-0.54373238497476495</v>
      </c>
      <c r="E848">
        <v>0.88813024059524304</v>
      </c>
    </row>
    <row r="849" spans="1:5" x14ac:dyDescent="0.45">
      <c r="A849">
        <v>369</v>
      </c>
      <c r="B849" t="s">
        <v>11</v>
      </c>
      <c r="C849">
        <v>4</v>
      </c>
      <c r="D849">
        <v>-0.143866197972156</v>
      </c>
      <c r="E849">
        <v>0.416411001433174</v>
      </c>
    </row>
    <row r="850" spans="1:5" x14ac:dyDescent="0.45">
      <c r="A850">
        <v>370</v>
      </c>
      <c r="B850" t="s">
        <v>11</v>
      </c>
      <c r="C850">
        <v>4</v>
      </c>
      <c r="D850">
        <v>-1.6393853248962</v>
      </c>
      <c r="E850">
        <v>0.34331094942245699</v>
      </c>
    </row>
    <row r="851" spans="1:5" x14ac:dyDescent="0.45">
      <c r="A851">
        <v>371</v>
      </c>
      <c r="B851" t="s">
        <v>11</v>
      </c>
      <c r="C851">
        <v>4</v>
      </c>
      <c r="D851">
        <v>3.0167918035532499E-2</v>
      </c>
      <c r="E851">
        <v>1.4814743758931599</v>
      </c>
    </row>
    <row r="852" spans="1:5" x14ac:dyDescent="0.45">
      <c r="A852">
        <v>374</v>
      </c>
      <c r="B852" t="s">
        <v>11</v>
      </c>
      <c r="C852">
        <v>4</v>
      </c>
      <c r="D852">
        <v>-1.7203003206199201</v>
      </c>
      <c r="E852">
        <v>0.267224499623478</v>
      </c>
    </row>
    <row r="853" spans="1:5" x14ac:dyDescent="0.45">
      <c r="A853">
        <v>386</v>
      </c>
      <c r="B853" t="s">
        <v>11</v>
      </c>
      <c r="C853">
        <v>4</v>
      </c>
      <c r="D853">
        <v>-0.15492205729577899</v>
      </c>
      <c r="E853">
        <v>0.94655252800326495</v>
      </c>
    </row>
    <row r="854" spans="1:5" x14ac:dyDescent="0.45">
      <c r="A854">
        <v>388</v>
      </c>
      <c r="B854" t="s">
        <v>11</v>
      </c>
      <c r="C854">
        <v>4</v>
      </c>
      <c r="D854">
        <v>-0.60011812905530404</v>
      </c>
      <c r="E854">
        <v>1.04408072177259</v>
      </c>
    </row>
    <row r="855" spans="1:5" x14ac:dyDescent="0.45">
      <c r="A855">
        <v>392</v>
      </c>
      <c r="B855" t="s">
        <v>11</v>
      </c>
      <c r="C855">
        <v>4</v>
      </c>
      <c r="D855">
        <v>-0.34703030399364798</v>
      </c>
      <c r="E855">
        <v>1.65625939037138</v>
      </c>
    </row>
    <row r="856" spans="1:5" x14ac:dyDescent="0.45">
      <c r="A856">
        <v>401</v>
      </c>
      <c r="B856" t="s">
        <v>11</v>
      </c>
      <c r="C856">
        <v>4</v>
      </c>
      <c r="D856">
        <v>-0.59142540753591699</v>
      </c>
      <c r="E856">
        <v>1.55340277290099</v>
      </c>
    </row>
    <row r="857" spans="1:5" x14ac:dyDescent="0.45">
      <c r="A857">
        <v>411</v>
      </c>
      <c r="B857" t="s">
        <v>11</v>
      </c>
      <c r="C857">
        <v>4</v>
      </c>
      <c r="D857">
        <v>-1.73841104659304</v>
      </c>
      <c r="E857">
        <v>1.22627388542853</v>
      </c>
    </row>
    <row r="858" spans="1:5" x14ac:dyDescent="0.45">
      <c r="A858">
        <v>418</v>
      </c>
      <c r="B858" t="s">
        <v>11</v>
      </c>
      <c r="C858">
        <v>4</v>
      </c>
      <c r="D858">
        <v>-1.3518090017900699</v>
      </c>
      <c r="E858">
        <v>0.96458695241491099</v>
      </c>
    </row>
    <row r="859" spans="1:5" x14ac:dyDescent="0.45">
      <c r="A859">
        <v>420</v>
      </c>
      <c r="B859" t="s">
        <v>11</v>
      </c>
      <c r="C859">
        <v>4</v>
      </c>
      <c r="D859">
        <v>-0.67987162396594902</v>
      </c>
      <c r="E859">
        <v>1.4739491363378501</v>
      </c>
    </row>
    <row r="860" spans="1:5" x14ac:dyDescent="0.45">
      <c r="A860">
        <v>422</v>
      </c>
      <c r="B860" t="s">
        <v>11</v>
      </c>
      <c r="C860">
        <v>4</v>
      </c>
      <c r="D860">
        <v>-1.13840988241324</v>
      </c>
      <c r="E860">
        <v>0.74943049927182404</v>
      </c>
    </row>
    <row r="861" spans="1:5" x14ac:dyDescent="0.45">
      <c r="A861">
        <v>423</v>
      </c>
      <c r="B861" t="s">
        <v>11</v>
      </c>
      <c r="C861">
        <v>4</v>
      </c>
      <c r="D861">
        <v>-3.2308782715570097E-2</v>
      </c>
      <c r="E861">
        <v>0.84132899472629796</v>
      </c>
    </row>
    <row r="862" spans="1:5" x14ac:dyDescent="0.45">
      <c r="A862">
        <v>425</v>
      </c>
      <c r="B862" t="s">
        <v>11</v>
      </c>
      <c r="C862">
        <v>4</v>
      </c>
      <c r="D862">
        <v>-0.87702900614451396</v>
      </c>
      <c r="E862">
        <v>1.6370886691416699</v>
      </c>
    </row>
    <row r="863" spans="1:5" x14ac:dyDescent="0.45">
      <c r="A863">
        <v>426</v>
      </c>
      <c r="B863" t="s">
        <v>11</v>
      </c>
      <c r="C863">
        <v>4</v>
      </c>
      <c r="D863">
        <v>-0.393227058128721</v>
      </c>
      <c r="E863">
        <v>0.28788272525119302</v>
      </c>
    </row>
    <row r="864" spans="1:5" x14ac:dyDescent="0.45">
      <c r="A864">
        <v>435</v>
      </c>
      <c r="B864" t="s">
        <v>11</v>
      </c>
      <c r="C864">
        <v>4</v>
      </c>
      <c r="D864">
        <v>-0.84681661450547097</v>
      </c>
      <c r="E864">
        <v>0.888151535680476</v>
      </c>
    </row>
    <row r="865" spans="1:5" x14ac:dyDescent="0.45">
      <c r="A865">
        <v>437</v>
      </c>
      <c r="B865" t="s">
        <v>11</v>
      </c>
      <c r="C865">
        <v>4</v>
      </c>
      <c r="D865">
        <v>-0.448482488257961</v>
      </c>
      <c r="E865">
        <v>0.56131159683277199</v>
      </c>
    </row>
    <row r="866" spans="1:5" x14ac:dyDescent="0.45">
      <c r="A866">
        <v>441</v>
      </c>
      <c r="B866" t="s">
        <v>11</v>
      </c>
      <c r="C866">
        <v>4</v>
      </c>
      <c r="D866">
        <v>-1.53977752413444</v>
      </c>
      <c r="E866">
        <v>0.27180583052829799</v>
      </c>
    </row>
    <row r="867" spans="1:5" x14ac:dyDescent="0.45">
      <c r="A867">
        <v>445</v>
      </c>
      <c r="B867" t="s">
        <v>11</v>
      </c>
      <c r="C867">
        <v>4</v>
      </c>
      <c r="D867">
        <v>-1.1260204532010201</v>
      </c>
      <c r="E867">
        <v>0.47320934956324101</v>
      </c>
    </row>
    <row r="868" spans="1:5" x14ac:dyDescent="0.45">
      <c r="A868">
        <v>446</v>
      </c>
      <c r="B868" t="s">
        <v>11</v>
      </c>
      <c r="C868">
        <v>4</v>
      </c>
      <c r="D868">
        <v>-1.67089279070693</v>
      </c>
      <c r="E868">
        <v>1.04368069584528</v>
      </c>
    </row>
    <row r="869" spans="1:5" x14ac:dyDescent="0.45">
      <c r="A869">
        <v>447</v>
      </c>
      <c r="B869" t="s">
        <v>11</v>
      </c>
      <c r="C869">
        <v>4</v>
      </c>
      <c r="D869">
        <v>-6.6042724561059196E-2</v>
      </c>
      <c r="E869">
        <v>1.6090187761169901</v>
      </c>
    </row>
    <row r="870" spans="1:5" x14ac:dyDescent="0.45">
      <c r="A870">
        <v>451</v>
      </c>
      <c r="B870" t="s">
        <v>11</v>
      </c>
      <c r="C870">
        <v>4</v>
      </c>
      <c r="D870">
        <v>-1.6401379905336</v>
      </c>
      <c r="E870">
        <v>0.57365434588819098</v>
      </c>
    </row>
    <row r="871" spans="1:5" x14ac:dyDescent="0.45">
      <c r="A871">
        <v>453</v>
      </c>
      <c r="B871" t="s">
        <v>11</v>
      </c>
      <c r="C871">
        <v>4</v>
      </c>
      <c r="D871">
        <v>-0.34059496071704898</v>
      </c>
      <c r="E871">
        <v>0.87680991310144296</v>
      </c>
    </row>
    <row r="872" spans="1:5" x14ac:dyDescent="0.45">
      <c r="A872">
        <v>458</v>
      </c>
      <c r="B872" t="s">
        <v>11</v>
      </c>
      <c r="C872">
        <v>4</v>
      </c>
      <c r="D872">
        <v>-0.77303128848654501</v>
      </c>
      <c r="E872">
        <v>1.0184125682437699</v>
      </c>
    </row>
    <row r="873" spans="1:5" x14ac:dyDescent="0.45">
      <c r="A873">
        <v>460</v>
      </c>
      <c r="B873" t="s">
        <v>11</v>
      </c>
      <c r="C873">
        <v>4</v>
      </c>
      <c r="D873">
        <v>-0.61689280388059398</v>
      </c>
      <c r="E873">
        <v>0.611206755575189</v>
      </c>
    </row>
    <row r="874" spans="1:5" x14ac:dyDescent="0.45">
      <c r="A874">
        <v>462</v>
      </c>
      <c r="B874" t="s">
        <v>11</v>
      </c>
      <c r="C874">
        <v>4</v>
      </c>
      <c r="D874">
        <v>-0.34438560579121102</v>
      </c>
      <c r="E874">
        <v>0.43584181830484497</v>
      </c>
    </row>
    <row r="875" spans="1:5" x14ac:dyDescent="0.45">
      <c r="A875">
        <v>465</v>
      </c>
      <c r="B875" t="s">
        <v>11</v>
      </c>
      <c r="C875">
        <v>4</v>
      </c>
      <c r="D875">
        <v>-1.3834523000900101</v>
      </c>
      <c r="E875">
        <v>1.33643363021766</v>
      </c>
    </row>
    <row r="876" spans="1:5" x14ac:dyDescent="0.45">
      <c r="A876">
        <v>469</v>
      </c>
      <c r="B876" t="s">
        <v>11</v>
      </c>
      <c r="C876">
        <v>4</v>
      </c>
      <c r="D876">
        <v>-0.23732191226020599</v>
      </c>
      <c r="E876">
        <v>0.98977292250860205</v>
      </c>
    </row>
    <row r="877" spans="1:5" x14ac:dyDescent="0.45">
      <c r="A877">
        <v>479</v>
      </c>
      <c r="B877" t="s">
        <v>11</v>
      </c>
      <c r="C877">
        <v>4</v>
      </c>
      <c r="D877">
        <v>-0.84936787059118302</v>
      </c>
      <c r="E877">
        <v>6.2800981280719398E-2</v>
      </c>
    </row>
    <row r="878" spans="1:5" x14ac:dyDescent="0.45">
      <c r="A878">
        <v>485</v>
      </c>
      <c r="B878" t="s">
        <v>11</v>
      </c>
      <c r="C878">
        <v>4</v>
      </c>
      <c r="D878">
        <v>-0.48359922699060198</v>
      </c>
      <c r="E878">
        <v>1.33302027965878</v>
      </c>
    </row>
    <row r="879" spans="1:5" x14ac:dyDescent="0.45">
      <c r="A879">
        <v>496</v>
      </c>
      <c r="B879" t="s">
        <v>11</v>
      </c>
      <c r="C879">
        <v>4</v>
      </c>
      <c r="D879">
        <v>-1.2779196718487</v>
      </c>
      <c r="E879">
        <v>1.4498782087159801</v>
      </c>
    </row>
    <row r="880" spans="1:5" x14ac:dyDescent="0.45">
      <c r="A880">
        <v>498</v>
      </c>
      <c r="B880" t="s">
        <v>11</v>
      </c>
      <c r="C880">
        <v>4</v>
      </c>
      <c r="D880">
        <v>-0.54953315771950395</v>
      </c>
      <c r="E880">
        <v>1.55576024377995</v>
      </c>
    </row>
    <row r="881" spans="1:5" x14ac:dyDescent="0.45">
      <c r="A881">
        <v>502</v>
      </c>
      <c r="B881" t="s">
        <v>11</v>
      </c>
      <c r="C881">
        <v>4</v>
      </c>
      <c r="D881">
        <v>-1.4678101861534401</v>
      </c>
      <c r="E881">
        <v>1.03338838093218</v>
      </c>
    </row>
    <row r="882" spans="1:5" x14ac:dyDescent="0.45">
      <c r="A882">
        <v>506</v>
      </c>
      <c r="B882" t="s">
        <v>11</v>
      </c>
      <c r="C882">
        <v>4</v>
      </c>
      <c r="D882">
        <v>-0.14741372242150799</v>
      </c>
      <c r="E882">
        <v>1.47501386452656</v>
      </c>
    </row>
    <row r="883" spans="1:5" x14ac:dyDescent="0.45">
      <c r="A883">
        <v>509</v>
      </c>
      <c r="B883" t="s">
        <v>11</v>
      </c>
      <c r="C883">
        <v>4</v>
      </c>
      <c r="D883">
        <v>-1.5610031387082599</v>
      </c>
      <c r="E883">
        <v>0.45675217102793703</v>
      </c>
    </row>
    <row r="884" spans="1:5" x14ac:dyDescent="0.45">
      <c r="A884">
        <v>514</v>
      </c>
      <c r="B884" t="s">
        <v>11</v>
      </c>
      <c r="C884">
        <v>4</v>
      </c>
      <c r="D884">
        <v>-0.55234911546194998</v>
      </c>
      <c r="E884">
        <v>1.48876847545156</v>
      </c>
    </row>
    <row r="885" spans="1:5" x14ac:dyDescent="0.45">
      <c r="A885">
        <v>515</v>
      </c>
      <c r="B885" t="s">
        <v>11</v>
      </c>
      <c r="C885">
        <v>4</v>
      </c>
      <c r="D885">
        <v>-1.6322347504178001</v>
      </c>
      <c r="E885">
        <v>1.70933969451266</v>
      </c>
    </row>
    <row r="886" spans="1:5" x14ac:dyDescent="0.45">
      <c r="A886">
        <v>518</v>
      </c>
      <c r="B886" t="s">
        <v>11</v>
      </c>
      <c r="C886">
        <v>4</v>
      </c>
      <c r="D886">
        <v>-1.49880423533157</v>
      </c>
      <c r="E886">
        <v>0.21966310329698199</v>
      </c>
    </row>
    <row r="887" spans="1:5" x14ac:dyDescent="0.45">
      <c r="A887">
        <v>529</v>
      </c>
      <c r="B887" t="s">
        <v>11</v>
      </c>
      <c r="C887">
        <v>4</v>
      </c>
      <c r="D887">
        <v>-5.5618905148138803E-2</v>
      </c>
      <c r="E887">
        <v>0.58220379626159602</v>
      </c>
    </row>
    <row r="888" spans="1:5" x14ac:dyDescent="0.45">
      <c r="A888">
        <v>530</v>
      </c>
      <c r="B888" t="s">
        <v>11</v>
      </c>
      <c r="C888">
        <v>4</v>
      </c>
      <c r="D888">
        <v>-1.58046370261378</v>
      </c>
      <c r="E888">
        <v>1.6037296215438701</v>
      </c>
    </row>
    <row r="889" spans="1:5" x14ac:dyDescent="0.45">
      <c r="A889">
        <v>539</v>
      </c>
      <c r="B889" t="s">
        <v>11</v>
      </c>
      <c r="C889">
        <v>4</v>
      </c>
      <c r="D889">
        <v>-0.35792334795657099</v>
      </c>
      <c r="E889">
        <v>0.54899540634018895</v>
      </c>
    </row>
    <row r="890" spans="1:5" x14ac:dyDescent="0.45">
      <c r="A890">
        <v>542</v>
      </c>
      <c r="B890" t="s">
        <v>11</v>
      </c>
      <c r="C890">
        <v>4</v>
      </c>
      <c r="D890">
        <v>-0.61273488143216603</v>
      </c>
      <c r="E890">
        <v>0.28999477793177503</v>
      </c>
    </row>
    <row r="891" spans="1:5" x14ac:dyDescent="0.45">
      <c r="A891">
        <v>543</v>
      </c>
      <c r="B891" t="s">
        <v>11</v>
      </c>
      <c r="C891">
        <v>4</v>
      </c>
      <c r="D891">
        <v>-1.40593104436572</v>
      </c>
      <c r="E891">
        <v>0.12785836781488799</v>
      </c>
    </row>
    <row r="892" spans="1:5" x14ac:dyDescent="0.45">
      <c r="A892">
        <v>544</v>
      </c>
      <c r="B892" t="s">
        <v>11</v>
      </c>
      <c r="C892">
        <v>4</v>
      </c>
      <c r="D892">
        <v>-3.7470237957032297E-2</v>
      </c>
      <c r="E892">
        <v>0.72954658660439697</v>
      </c>
    </row>
    <row r="893" spans="1:5" x14ac:dyDescent="0.45">
      <c r="A893">
        <v>546</v>
      </c>
      <c r="B893" t="s">
        <v>11</v>
      </c>
      <c r="C893">
        <v>4</v>
      </c>
      <c r="D893">
        <v>-1.4955662660712901</v>
      </c>
      <c r="E893">
        <v>1.5786574110078899</v>
      </c>
    </row>
    <row r="894" spans="1:5" x14ac:dyDescent="0.45">
      <c r="A894">
        <v>551</v>
      </c>
      <c r="B894" t="s">
        <v>11</v>
      </c>
      <c r="C894">
        <v>4</v>
      </c>
      <c r="D894">
        <v>-1.2360186043477699</v>
      </c>
      <c r="E894">
        <v>0.86586656141400398</v>
      </c>
    </row>
    <row r="895" spans="1:5" x14ac:dyDescent="0.45">
      <c r="A895">
        <v>553</v>
      </c>
      <c r="B895" t="s">
        <v>11</v>
      </c>
      <c r="C895">
        <v>4</v>
      </c>
      <c r="D895">
        <v>-1.11870014940217</v>
      </c>
      <c r="E895">
        <v>0.92604981451007495</v>
      </c>
    </row>
    <row r="896" spans="1:5" x14ac:dyDescent="0.45">
      <c r="A896">
        <v>562</v>
      </c>
      <c r="B896" t="s">
        <v>11</v>
      </c>
      <c r="C896">
        <v>4</v>
      </c>
      <c r="D896">
        <v>-1.46394211361517</v>
      </c>
      <c r="E896">
        <v>0.49615443562163197</v>
      </c>
    </row>
    <row r="897" spans="1:5" x14ac:dyDescent="0.45">
      <c r="A897">
        <v>564</v>
      </c>
      <c r="B897" t="s">
        <v>11</v>
      </c>
      <c r="C897">
        <v>4</v>
      </c>
      <c r="D897">
        <v>-0.940520518887632</v>
      </c>
      <c r="E897">
        <v>0.67422181665574699</v>
      </c>
    </row>
    <row r="898" spans="1:5" x14ac:dyDescent="0.45">
      <c r="A898">
        <v>578</v>
      </c>
      <c r="B898" t="s">
        <v>11</v>
      </c>
      <c r="C898">
        <v>4</v>
      </c>
      <c r="D898">
        <v>-0.42533653699352503</v>
      </c>
      <c r="E898">
        <v>1.0301374762840401</v>
      </c>
    </row>
    <row r="899" spans="1:5" x14ac:dyDescent="0.45">
      <c r="A899">
        <v>580</v>
      </c>
      <c r="B899" t="s">
        <v>11</v>
      </c>
      <c r="C899">
        <v>4</v>
      </c>
      <c r="D899">
        <v>-0.41682796999334698</v>
      </c>
      <c r="E899">
        <v>1.2775122559524701</v>
      </c>
    </row>
    <row r="900" spans="1:5" x14ac:dyDescent="0.45">
      <c r="A900">
        <v>586</v>
      </c>
      <c r="B900" t="s">
        <v>11</v>
      </c>
      <c r="C900">
        <v>4</v>
      </c>
      <c r="D900">
        <v>-0.539179726760736</v>
      </c>
      <c r="E900">
        <v>1.4619395426008099</v>
      </c>
    </row>
    <row r="901" spans="1:5" x14ac:dyDescent="0.45">
      <c r="A901">
        <v>590</v>
      </c>
      <c r="B901" t="s">
        <v>11</v>
      </c>
      <c r="C901">
        <v>4</v>
      </c>
      <c r="D901">
        <v>-1.2624534565027099</v>
      </c>
      <c r="E901">
        <v>1.1098605360884599</v>
      </c>
    </row>
    <row r="902" spans="1:5" x14ac:dyDescent="0.45">
      <c r="A902">
        <v>591</v>
      </c>
      <c r="B902" t="s">
        <v>11</v>
      </c>
      <c r="C902">
        <v>4</v>
      </c>
      <c r="D902">
        <v>-1.4125905796157701</v>
      </c>
      <c r="E902">
        <v>1.3235108671147799</v>
      </c>
    </row>
    <row r="903" spans="1:5" x14ac:dyDescent="0.45">
      <c r="A903">
        <v>599</v>
      </c>
      <c r="B903" t="s">
        <v>11</v>
      </c>
      <c r="C903">
        <v>4</v>
      </c>
      <c r="D903">
        <v>5.0544081407765201E-2</v>
      </c>
      <c r="E903">
        <v>0.83726433851572402</v>
      </c>
    </row>
    <row r="904" spans="1:5" x14ac:dyDescent="0.45">
      <c r="A904">
        <v>601</v>
      </c>
      <c r="B904" t="s">
        <v>11</v>
      </c>
      <c r="C904">
        <v>4</v>
      </c>
      <c r="D904">
        <v>-1.5304487750903701E-2</v>
      </c>
      <c r="E904">
        <v>0.78872068927246697</v>
      </c>
    </row>
    <row r="905" spans="1:5" x14ac:dyDescent="0.45">
      <c r="A905">
        <v>614</v>
      </c>
      <c r="B905" t="s">
        <v>11</v>
      </c>
      <c r="C905">
        <v>4</v>
      </c>
      <c r="D905">
        <v>-0.26616439540970699</v>
      </c>
      <c r="E905">
        <v>1.3681056256930699</v>
      </c>
    </row>
    <row r="906" spans="1:5" x14ac:dyDescent="0.45">
      <c r="A906">
        <v>615</v>
      </c>
      <c r="B906" t="s">
        <v>11</v>
      </c>
      <c r="C906">
        <v>4</v>
      </c>
      <c r="D906">
        <v>-0.91938675039508999</v>
      </c>
      <c r="E906">
        <v>1.2126752184713501</v>
      </c>
    </row>
    <row r="907" spans="1:5" x14ac:dyDescent="0.45">
      <c r="A907">
        <v>617</v>
      </c>
      <c r="B907" t="s">
        <v>11</v>
      </c>
      <c r="C907">
        <v>4</v>
      </c>
      <c r="D907">
        <v>-0.40827449351731299</v>
      </c>
      <c r="E907">
        <v>1.1943021324593499</v>
      </c>
    </row>
    <row r="908" spans="1:5" x14ac:dyDescent="0.45">
      <c r="A908">
        <v>622</v>
      </c>
      <c r="B908" t="s">
        <v>11</v>
      </c>
      <c r="C908">
        <v>4</v>
      </c>
      <c r="D908">
        <v>-1.1325476195233299</v>
      </c>
      <c r="E908">
        <v>0.20636608412275301</v>
      </c>
    </row>
    <row r="909" spans="1:5" x14ac:dyDescent="0.45">
      <c r="A909">
        <v>624</v>
      </c>
      <c r="B909" t="s">
        <v>11</v>
      </c>
      <c r="C909">
        <v>4</v>
      </c>
      <c r="D909">
        <v>-1.2373153996051101</v>
      </c>
      <c r="E909">
        <v>1.4923009435602199</v>
      </c>
    </row>
    <row r="910" spans="1:5" x14ac:dyDescent="0.45">
      <c r="A910">
        <v>629</v>
      </c>
      <c r="B910" t="s">
        <v>11</v>
      </c>
      <c r="C910">
        <v>4</v>
      </c>
      <c r="D910">
        <v>-1.4226824121372501</v>
      </c>
      <c r="E910">
        <v>0.42542669488942297</v>
      </c>
    </row>
    <row r="911" spans="1:5" x14ac:dyDescent="0.45">
      <c r="A911">
        <v>632</v>
      </c>
      <c r="B911" t="s">
        <v>11</v>
      </c>
      <c r="C911">
        <v>4</v>
      </c>
      <c r="D911">
        <v>-0.60086830356108401</v>
      </c>
      <c r="E911">
        <v>0.22306977103183201</v>
      </c>
    </row>
    <row r="912" spans="1:5" x14ac:dyDescent="0.45">
      <c r="A912">
        <v>634</v>
      </c>
      <c r="B912" t="s">
        <v>11</v>
      </c>
      <c r="C912">
        <v>4</v>
      </c>
      <c r="D912">
        <v>-1.6916561818965601</v>
      </c>
      <c r="E912">
        <v>1.2007753511319399</v>
      </c>
    </row>
    <row r="913" spans="1:5" x14ac:dyDescent="0.45">
      <c r="A913">
        <v>637</v>
      </c>
      <c r="B913" t="s">
        <v>11</v>
      </c>
      <c r="C913">
        <v>4</v>
      </c>
      <c r="D913">
        <v>-0.69110731370448897</v>
      </c>
      <c r="E913">
        <v>0.94467031981969096</v>
      </c>
    </row>
    <row r="914" spans="1:5" x14ac:dyDescent="0.45">
      <c r="A914">
        <v>640</v>
      </c>
      <c r="B914" t="s">
        <v>11</v>
      </c>
      <c r="C914">
        <v>4</v>
      </c>
      <c r="D914">
        <v>-1.29398897140244</v>
      </c>
      <c r="E914">
        <v>1.57120273138452</v>
      </c>
    </row>
    <row r="915" spans="1:5" x14ac:dyDescent="0.45">
      <c r="A915">
        <v>643</v>
      </c>
      <c r="B915" t="s">
        <v>11</v>
      </c>
      <c r="C915">
        <v>4</v>
      </c>
      <c r="D915">
        <v>-1.70183846026615</v>
      </c>
      <c r="E915">
        <v>0.199422318700338</v>
      </c>
    </row>
    <row r="916" spans="1:5" x14ac:dyDescent="0.45">
      <c r="A916">
        <v>644</v>
      </c>
      <c r="B916" t="s">
        <v>11</v>
      </c>
      <c r="C916">
        <v>4</v>
      </c>
      <c r="D916">
        <v>-0.49577893549925101</v>
      </c>
      <c r="E916">
        <v>1.4926659062530001</v>
      </c>
    </row>
    <row r="917" spans="1:5" x14ac:dyDescent="0.45">
      <c r="A917">
        <v>653</v>
      </c>
      <c r="B917" t="s">
        <v>11</v>
      </c>
      <c r="C917">
        <v>4</v>
      </c>
      <c r="D917">
        <v>-1.1216275104190501</v>
      </c>
      <c r="E917">
        <v>1.00944218632256</v>
      </c>
    </row>
    <row r="918" spans="1:5" x14ac:dyDescent="0.45">
      <c r="A918">
        <v>655</v>
      </c>
      <c r="B918" t="s">
        <v>11</v>
      </c>
      <c r="C918">
        <v>4</v>
      </c>
      <c r="D918">
        <v>-1.6591105065431899</v>
      </c>
      <c r="E918">
        <v>0.51935057326604495</v>
      </c>
    </row>
    <row r="919" spans="1:5" x14ac:dyDescent="0.45">
      <c r="A919">
        <v>657</v>
      </c>
      <c r="B919" t="s">
        <v>11</v>
      </c>
      <c r="C919">
        <v>4</v>
      </c>
      <c r="D919">
        <v>-4.9432785275200897E-2</v>
      </c>
      <c r="E919">
        <v>0.81362667494892205</v>
      </c>
    </row>
    <row r="920" spans="1:5" x14ac:dyDescent="0.45">
      <c r="A920">
        <v>663</v>
      </c>
      <c r="B920" t="s">
        <v>11</v>
      </c>
      <c r="C920">
        <v>4</v>
      </c>
      <c r="D920">
        <v>-1.3733596679054101</v>
      </c>
      <c r="E920">
        <v>1.4521430244639899</v>
      </c>
    </row>
    <row r="921" spans="1:5" x14ac:dyDescent="0.45">
      <c r="A921">
        <v>664</v>
      </c>
      <c r="B921" t="s">
        <v>11</v>
      </c>
      <c r="C921">
        <v>4</v>
      </c>
      <c r="D921">
        <v>-0.47762759453741599</v>
      </c>
      <c r="E921">
        <v>0.29511074290751299</v>
      </c>
    </row>
    <row r="922" spans="1:5" x14ac:dyDescent="0.45">
      <c r="A922">
        <v>667</v>
      </c>
      <c r="B922" t="s">
        <v>11</v>
      </c>
      <c r="C922">
        <v>4</v>
      </c>
      <c r="D922">
        <v>-0.89225601691143097</v>
      </c>
      <c r="E922">
        <v>1.42593707225945</v>
      </c>
    </row>
    <row r="923" spans="1:5" x14ac:dyDescent="0.45">
      <c r="A923">
        <v>677</v>
      </c>
      <c r="B923" t="s">
        <v>11</v>
      </c>
      <c r="C923">
        <v>4</v>
      </c>
      <c r="D923">
        <v>-1.5201587865341999</v>
      </c>
      <c r="E923">
        <v>0.47130627160949701</v>
      </c>
    </row>
    <row r="924" spans="1:5" x14ac:dyDescent="0.45">
      <c r="A924">
        <v>682</v>
      </c>
      <c r="B924" t="s">
        <v>11</v>
      </c>
      <c r="C924">
        <v>4</v>
      </c>
      <c r="D924">
        <v>-4.1002781063317298E-2</v>
      </c>
      <c r="E924">
        <v>1.40856325665541</v>
      </c>
    </row>
    <row r="925" spans="1:5" x14ac:dyDescent="0.45">
      <c r="A925">
        <v>683</v>
      </c>
      <c r="B925" t="s">
        <v>11</v>
      </c>
      <c r="C925">
        <v>4</v>
      </c>
      <c r="D925">
        <v>-0.74704058338026602</v>
      </c>
      <c r="E925">
        <v>1.7260358593745</v>
      </c>
    </row>
    <row r="926" spans="1:5" x14ac:dyDescent="0.45">
      <c r="A926">
        <v>689</v>
      </c>
      <c r="B926" t="s">
        <v>11</v>
      </c>
      <c r="C926">
        <v>4</v>
      </c>
      <c r="D926">
        <v>-1.06694620879462</v>
      </c>
      <c r="E926">
        <v>0.21162173332034001</v>
      </c>
    </row>
    <row r="927" spans="1:5" x14ac:dyDescent="0.45">
      <c r="A927">
        <v>693</v>
      </c>
      <c r="B927" t="s">
        <v>11</v>
      </c>
      <c r="C927">
        <v>4</v>
      </c>
      <c r="D927">
        <v>-0.38987447213295101</v>
      </c>
      <c r="E927">
        <v>0.83086719583441904</v>
      </c>
    </row>
    <row r="928" spans="1:5" x14ac:dyDescent="0.45">
      <c r="A928">
        <v>694</v>
      </c>
      <c r="B928" t="s">
        <v>11</v>
      </c>
      <c r="C928">
        <v>4</v>
      </c>
      <c r="D928">
        <v>-0.73949835496554095</v>
      </c>
      <c r="E928">
        <v>0.39274286998998598</v>
      </c>
    </row>
    <row r="929" spans="1:5" x14ac:dyDescent="0.45">
      <c r="A929">
        <v>697</v>
      </c>
      <c r="B929" t="s">
        <v>11</v>
      </c>
      <c r="C929">
        <v>4</v>
      </c>
      <c r="D929">
        <v>-8.5366783009852606E-2</v>
      </c>
      <c r="E929">
        <v>0.461952998580481</v>
      </c>
    </row>
    <row r="930" spans="1:5" x14ac:dyDescent="0.45">
      <c r="A930">
        <v>699</v>
      </c>
      <c r="B930" t="s">
        <v>11</v>
      </c>
      <c r="C930">
        <v>4</v>
      </c>
      <c r="D930">
        <v>-1.4760346144177401</v>
      </c>
      <c r="E930">
        <v>1.7190428128097801</v>
      </c>
    </row>
    <row r="931" spans="1:5" x14ac:dyDescent="0.45">
      <c r="A931">
        <v>700</v>
      </c>
      <c r="B931" t="s">
        <v>11</v>
      </c>
      <c r="C931">
        <v>4</v>
      </c>
      <c r="D931">
        <v>-1.6772787539630201</v>
      </c>
      <c r="E931">
        <v>0.46070960384447401</v>
      </c>
    </row>
    <row r="932" spans="1:5" x14ac:dyDescent="0.45">
      <c r="A932">
        <v>701</v>
      </c>
      <c r="B932" t="s">
        <v>11</v>
      </c>
      <c r="C932">
        <v>4</v>
      </c>
      <c r="D932">
        <v>-0.134799520410572</v>
      </c>
      <c r="E932">
        <v>1.7115361404568801</v>
      </c>
    </row>
    <row r="933" spans="1:5" x14ac:dyDescent="0.45">
      <c r="A933">
        <v>703</v>
      </c>
      <c r="B933" t="s">
        <v>11</v>
      </c>
      <c r="C933">
        <v>4</v>
      </c>
      <c r="D933">
        <v>-0.32173780845336297</v>
      </c>
      <c r="E933">
        <v>1.4677930918923501</v>
      </c>
    </row>
    <row r="934" spans="1:5" x14ac:dyDescent="0.45">
      <c r="A934">
        <v>704</v>
      </c>
      <c r="B934" t="s">
        <v>11</v>
      </c>
      <c r="C934">
        <v>4</v>
      </c>
      <c r="D934">
        <v>-0.79768138798507104</v>
      </c>
      <c r="E934">
        <v>0.89413341605193397</v>
      </c>
    </row>
    <row r="935" spans="1:5" x14ac:dyDescent="0.45">
      <c r="A935">
        <v>706</v>
      </c>
      <c r="B935" t="s">
        <v>11</v>
      </c>
      <c r="C935">
        <v>4</v>
      </c>
      <c r="D935">
        <v>-1.3790629821184399</v>
      </c>
      <c r="E935">
        <v>1.2828751888378001</v>
      </c>
    </row>
    <row r="936" spans="1:5" x14ac:dyDescent="0.45">
      <c r="A936">
        <v>712</v>
      </c>
      <c r="B936" t="s">
        <v>11</v>
      </c>
      <c r="C936">
        <v>4</v>
      </c>
      <c r="D936">
        <v>-1.6216903332499399</v>
      </c>
      <c r="E936">
        <v>1.58977497076748</v>
      </c>
    </row>
    <row r="937" spans="1:5" x14ac:dyDescent="0.45">
      <c r="A937">
        <v>714</v>
      </c>
      <c r="B937" t="s">
        <v>11</v>
      </c>
      <c r="C937">
        <v>4</v>
      </c>
      <c r="D937">
        <v>-0.57127766645377498</v>
      </c>
      <c r="E937">
        <v>0.73998244616609898</v>
      </c>
    </row>
    <row r="938" spans="1:5" x14ac:dyDescent="0.45">
      <c r="A938">
        <v>723</v>
      </c>
      <c r="B938" t="s">
        <v>11</v>
      </c>
      <c r="C938">
        <v>4</v>
      </c>
      <c r="D938">
        <v>-1.3377737441123001</v>
      </c>
      <c r="E938">
        <v>0.89366777101747297</v>
      </c>
    </row>
    <row r="939" spans="1:5" x14ac:dyDescent="0.45">
      <c r="A939">
        <v>732</v>
      </c>
      <c r="B939" t="s">
        <v>11</v>
      </c>
      <c r="C939">
        <v>4</v>
      </c>
      <c r="D939">
        <v>-0.89216618808733394</v>
      </c>
      <c r="E939">
        <v>0.81922042680791696</v>
      </c>
    </row>
    <row r="940" spans="1:5" x14ac:dyDescent="0.45">
      <c r="A940">
        <v>734</v>
      </c>
      <c r="B940" t="s">
        <v>11</v>
      </c>
      <c r="C940">
        <v>4</v>
      </c>
      <c r="D940">
        <v>-0.59561375173634601</v>
      </c>
      <c r="E940">
        <v>1.0104652760036299</v>
      </c>
    </row>
    <row r="941" spans="1:5" x14ac:dyDescent="0.45">
      <c r="A941">
        <v>736</v>
      </c>
      <c r="B941" t="s">
        <v>11</v>
      </c>
      <c r="C941">
        <v>4</v>
      </c>
      <c r="D941">
        <v>-0.64892897206551403</v>
      </c>
      <c r="E941">
        <v>0.54172480177252202</v>
      </c>
    </row>
    <row r="942" spans="1:5" x14ac:dyDescent="0.45">
      <c r="A942">
        <v>742</v>
      </c>
      <c r="B942" t="s">
        <v>11</v>
      </c>
      <c r="C942">
        <v>4</v>
      </c>
      <c r="D942">
        <v>-1.76976387466801</v>
      </c>
      <c r="E942">
        <v>0.683275306118033</v>
      </c>
    </row>
    <row r="943" spans="1:5" x14ac:dyDescent="0.45">
      <c r="A943">
        <v>746</v>
      </c>
      <c r="B943" t="s">
        <v>11</v>
      </c>
      <c r="C943">
        <v>4</v>
      </c>
      <c r="D943">
        <v>-0.32553350325205699</v>
      </c>
      <c r="E943">
        <v>1.3393326151683</v>
      </c>
    </row>
    <row r="944" spans="1:5" x14ac:dyDescent="0.45">
      <c r="A944">
        <v>747</v>
      </c>
      <c r="B944" t="s">
        <v>11</v>
      </c>
      <c r="C944">
        <v>4</v>
      </c>
      <c r="D944">
        <v>-0.38386342089493702</v>
      </c>
      <c r="E944">
        <v>0.60834929832214002</v>
      </c>
    </row>
    <row r="945" spans="1:5" x14ac:dyDescent="0.45">
      <c r="A945">
        <v>749</v>
      </c>
      <c r="B945" t="s">
        <v>11</v>
      </c>
      <c r="C945">
        <v>4</v>
      </c>
      <c r="D945">
        <v>-0.75843600171403502</v>
      </c>
      <c r="E945">
        <v>0.22770623156846501</v>
      </c>
    </row>
    <row r="946" spans="1:5" x14ac:dyDescent="0.45">
      <c r="A946">
        <v>751</v>
      </c>
      <c r="B946" t="s">
        <v>11</v>
      </c>
      <c r="C946">
        <v>4</v>
      </c>
      <c r="D946">
        <v>-0.27501607876914902</v>
      </c>
      <c r="E946">
        <v>1.08915147471855</v>
      </c>
    </row>
    <row r="947" spans="1:5" x14ac:dyDescent="0.45">
      <c r="A947">
        <v>753</v>
      </c>
      <c r="B947" t="s">
        <v>11</v>
      </c>
      <c r="C947">
        <v>4</v>
      </c>
      <c r="D947">
        <v>-2.7260887864492499E-2</v>
      </c>
      <c r="E947">
        <v>1.63364173335883</v>
      </c>
    </row>
    <row r="948" spans="1:5" x14ac:dyDescent="0.45">
      <c r="A948">
        <v>755</v>
      </c>
      <c r="B948" t="s">
        <v>11</v>
      </c>
      <c r="C948">
        <v>4</v>
      </c>
      <c r="D948">
        <v>-0.40637500401138998</v>
      </c>
      <c r="E948">
        <v>0.92045027771439603</v>
      </c>
    </row>
    <row r="949" spans="1:5" x14ac:dyDescent="0.45">
      <c r="A949">
        <v>764</v>
      </c>
      <c r="B949" t="s">
        <v>11</v>
      </c>
      <c r="C949">
        <v>4</v>
      </c>
      <c r="D949">
        <v>-0.84212992386696195</v>
      </c>
      <c r="E949">
        <v>0.68748716859770298</v>
      </c>
    </row>
    <row r="950" spans="1:5" x14ac:dyDescent="0.45">
      <c r="A950">
        <v>767</v>
      </c>
      <c r="B950" t="s">
        <v>11</v>
      </c>
      <c r="C950">
        <v>4</v>
      </c>
      <c r="D950">
        <v>-1.6184958403244101</v>
      </c>
      <c r="E950">
        <v>0.39412931398847501</v>
      </c>
    </row>
    <row r="951" spans="1:5" x14ac:dyDescent="0.45">
      <c r="A951">
        <v>768</v>
      </c>
      <c r="B951" t="s">
        <v>11</v>
      </c>
      <c r="C951">
        <v>4</v>
      </c>
      <c r="D951">
        <v>-0.82270592727262204</v>
      </c>
      <c r="E951">
        <v>1.1072850627223101</v>
      </c>
    </row>
    <row r="952" spans="1:5" x14ac:dyDescent="0.45">
      <c r="A952">
        <v>769</v>
      </c>
      <c r="B952" t="s">
        <v>11</v>
      </c>
      <c r="C952">
        <v>4</v>
      </c>
      <c r="D952">
        <v>-1.1371567198033901</v>
      </c>
      <c r="E952">
        <v>1.23112358036087</v>
      </c>
    </row>
    <row r="953" spans="1:5" x14ac:dyDescent="0.45">
      <c r="A953">
        <v>770</v>
      </c>
      <c r="B953" t="s">
        <v>11</v>
      </c>
      <c r="C953">
        <v>4</v>
      </c>
      <c r="D953">
        <v>-1.055806218658</v>
      </c>
      <c r="E953">
        <v>1.6960724897614099</v>
      </c>
    </row>
    <row r="954" spans="1:5" x14ac:dyDescent="0.45">
      <c r="A954">
        <v>775</v>
      </c>
      <c r="B954" t="s">
        <v>11</v>
      </c>
      <c r="C954">
        <v>4</v>
      </c>
      <c r="D954">
        <v>-1.3277020644178299</v>
      </c>
      <c r="E954">
        <v>0.24548383901212201</v>
      </c>
    </row>
    <row r="955" spans="1:5" x14ac:dyDescent="0.45">
      <c r="A955">
        <v>776</v>
      </c>
      <c r="B955" t="s">
        <v>11</v>
      </c>
      <c r="C955">
        <v>4</v>
      </c>
      <c r="D955">
        <v>-0.58111463844019695</v>
      </c>
      <c r="E955">
        <v>0.81571827502659899</v>
      </c>
    </row>
    <row r="956" spans="1:5" x14ac:dyDescent="0.45">
      <c r="A956">
        <v>785</v>
      </c>
      <c r="B956" t="s">
        <v>11</v>
      </c>
      <c r="C956">
        <v>4</v>
      </c>
      <c r="D956">
        <v>-1.36930115049378</v>
      </c>
      <c r="E956">
        <v>0.80778592258914395</v>
      </c>
    </row>
    <row r="957" spans="1:5" x14ac:dyDescent="0.45">
      <c r="A957">
        <v>786</v>
      </c>
      <c r="B957" t="s">
        <v>11</v>
      </c>
      <c r="C957">
        <v>4</v>
      </c>
      <c r="D957">
        <v>-1.27955979078537</v>
      </c>
      <c r="E957">
        <v>0.73113585700124195</v>
      </c>
    </row>
    <row r="958" spans="1:5" x14ac:dyDescent="0.45">
      <c r="A958">
        <v>787</v>
      </c>
      <c r="B958" t="s">
        <v>11</v>
      </c>
      <c r="C958">
        <v>4</v>
      </c>
      <c r="D958">
        <v>-0.53455635759467002</v>
      </c>
      <c r="E958">
        <v>1.0324025283181999</v>
      </c>
    </row>
    <row r="959" spans="1:5" x14ac:dyDescent="0.45">
      <c r="A959">
        <v>800</v>
      </c>
      <c r="B959" t="s">
        <v>11</v>
      </c>
      <c r="C959">
        <v>4</v>
      </c>
      <c r="D959">
        <v>-0.28134690475931601</v>
      </c>
      <c r="E959">
        <v>0.203246574126626</v>
      </c>
    </row>
    <row r="960" spans="1:5" x14ac:dyDescent="0.45">
      <c r="A960">
        <v>803</v>
      </c>
      <c r="B960" t="s">
        <v>11</v>
      </c>
      <c r="C960">
        <v>4</v>
      </c>
      <c r="D960">
        <v>-0.24555369215995701</v>
      </c>
      <c r="E960">
        <v>0.44105977741777003</v>
      </c>
    </row>
    <row r="961" spans="1:5" x14ac:dyDescent="0.45">
      <c r="A961">
        <v>804</v>
      </c>
      <c r="B961" t="s">
        <v>11</v>
      </c>
      <c r="C961">
        <v>4</v>
      </c>
      <c r="D961">
        <v>-0.414780562554526</v>
      </c>
      <c r="E961">
        <v>1.70579749956258</v>
      </c>
    </row>
    <row r="962" spans="1:5" x14ac:dyDescent="0.45">
      <c r="A962">
        <v>809</v>
      </c>
      <c r="B962" t="s">
        <v>11</v>
      </c>
      <c r="C962">
        <v>4</v>
      </c>
      <c r="D962">
        <v>-1.00723063785476</v>
      </c>
      <c r="E962">
        <v>0.71479369604368104</v>
      </c>
    </row>
    <row r="963" spans="1:5" x14ac:dyDescent="0.45">
      <c r="A963">
        <v>810</v>
      </c>
      <c r="B963" t="s">
        <v>11</v>
      </c>
      <c r="C963">
        <v>4</v>
      </c>
      <c r="D963">
        <v>-0.55285586658980401</v>
      </c>
      <c r="E963">
        <v>0.83124207928621696</v>
      </c>
    </row>
    <row r="964" spans="1:5" x14ac:dyDescent="0.45">
      <c r="A964">
        <v>815</v>
      </c>
      <c r="B964" t="s">
        <v>11</v>
      </c>
      <c r="C964">
        <v>4</v>
      </c>
      <c r="D964">
        <v>4.8545695292830697E-2</v>
      </c>
      <c r="E964">
        <v>0.45933122942526899</v>
      </c>
    </row>
    <row r="965" spans="1:5" x14ac:dyDescent="0.45">
      <c r="A965">
        <v>818</v>
      </c>
      <c r="B965" t="s">
        <v>11</v>
      </c>
      <c r="C965">
        <v>4</v>
      </c>
      <c r="D965">
        <v>-0.54661932515981504</v>
      </c>
      <c r="E965">
        <v>1.53071284328932</v>
      </c>
    </row>
    <row r="966" spans="1:5" x14ac:dyDescent="0.45">
      <c r="A966">
        <v>827</v>
      </c>
      <c r="B966" t="s">
        <v>11</v>
      </c>
      <c r="C966">
        <v>4</v>
      </c>
      <c r="D966">
        <v>-1.3080852338331499</v>
      </c>
      <c r="E966">
        <v>0.63783587997202196</v>
      </c>
    </row>
    <row r="967" spans="1:5" x14ac:dyDescent="0.45">
      <c r="A967">
        <v>832</v>
      </c>
      <c r="B967" t="s">
        <v>11</v>
      </c>
      <c r="C967">
        <v>4</v>
      </c>
      <c r="D967">
        <v>-9.9152682361376504E-2</v>
      </c>
      <c r="E967">
        <v>0.589861962254975</v>
      </c>
    </row>
    <row r="968" spans="1:5" x14ac:dyDescent="0.45">
      <c r="A968">
        <v>840</v>
      </c>
      <c r="B968" t="s">
        <v>11</v>
      </c>
      <c r="C968">
        <v>4</v>
      </c>
      <c r="D968">
        <v>-0.25956092378429801</v>
      </c>
      <c r="E968">
        <v>1.60838618595765</v>
      </c>
    </row>
    <row r="969" spans="1:5" x14ac:dyDescent="0.45">
      <c r="A969">
        <v>841</v>
      </c>
      <c r="B969" t="s">
        <v>11</v>
      </c>
      <c r="C969">
        <v>4</v>
      </c>
      <c r="D969">
        <v>-1.17603356503498</v>
      </c>
      <c r="E969">
        <v>1.34689860838038</v>
      </c>
    </row>
    <row r="970" spans="1:5" x14ac:dyDescent="0.45">
      <c r="A970">
        <v>848</v>
      </c>
      <c r="B970" t="s">
        <v>11</v>
      </c>
      <c r="C970">
        <v>4</v>
      </c>
      <c r="D970">
        <v>-0.18796645752862601</v>
      </c>
      <c r="E970">
        <v>0.293684967857816</v>
      </c>
    </row>
    <row r="971" spans="1:5" x14ac:dyDescent="0.45">
      <c r="A971">
        <v>851</v>
      </c>
      <c r="B971" t="s">
        <v>11</v>
      </c>
      <c r="C971">
        <v>4</v>
      </c>
      <c r="D971">
        <v>-0.50069604429486203</v>
      </c>
      <c r="E971">
        <v>0.47322263210377802</v>
      </c>
    </row>
    <row r="972" spans="1:5" x14ac:dyDescent="0.45">
      <c r="A972">
        <v>852</v>
      </c>
      <c r="B972" t="s">
        <v>11</v>
      </c>
      <c r="C972">
        <v>4</v>
      </c>
      <c r="D972">
        <v>-0.30584870459275398</v>
      </c>
      <c r="E972">
        <v>1.69825947448242</v>
      </c>
    </row>
    <row r="973" spans="1:5" x14ac:dyDescent="0.45">
      <c r="A973">
        <v>858</v>
      </c>
      <c r="B973" t="s">
        <v>11</v>
      </c>
      <c r="C973">
        <v>4</v>
      </c>
      <c r="D973">
        <v>-1.39412468968383</v>
      </c>
      <c r="E973">
        <v>1.3656783249248801</v>
      </c>
    </row>
    <row r="974" spans="1:5" x14ac:dyDescent="0.45">
      <c r="A974">
        <v>863</v>
      </c>
      <c r="B974" t="s">
        <v>11</v>
      </c>
      <c r="C974">
        <v>4</v>
      </c>
      <c r="D974">
        <v>-0.12002604039353</v>
      </c>
      <c r="E974">
        <v>0.48835661636803801</v>
      </c>
    </row>
    <row r="975" spans="1:5" x14ac:dyDescent="0.45">
      <c r="A975">
        <v>864</v>
      </c>
      <c r="B975" t="s">
        <v>11</v>
      </c>
      <c r="C975">
        <v>4</v>
      </c>
      <c r="D975">
        <v>-0.89781867268476601</v>
      </c>
      <c r="E975">
        <v>0.63619821491331097</v>
      </c>
    </row>
    <row r="976" spans="1:5" x14ac:dyDescent="0.45">
      <c r="A976">
        <v>869</v>
      </c>
      <c r="B976" t="s">
        <v>11</v>
      </c>
      <c r="C976">
        <v>4</v>
      </c>
      <c r="D976">
        <v>-0.107145323497957</v>
      </c>
      <c r="E976">
        <v>0.435720214047082</v>
      </c>
    </row>
    <row r="977" spans="1:5" x14ac:dyDescent="0.45">
      <c r="A977">
        <v>886</v>
      </c>
      <c r="B977" t="s">
        <v>11</v>
      </c>
      <c r="C977">
        <v>4</v>
      </c>
      <c r="D977">
        <v>-0.28688646738054302</v>
      </c>
      <c r="E977">
        <v>1.53494815187294</v>
      </c>
    </row>
    <row r="978" spans="1:5" x14ac:dyDescent="0.45">
      <c r="A978">
        <v>893</v>
      </c>
      <c r="B978" t="s">
        <v>11</v>
      </c>
      <c r="C978">
        <v>4</v>
      </c>
      <c r="D978">
        <v>-0.45687459732298302</v>
      </c>
      <c r="E978">
        <v>0.88399164474605696</v>
      </c>
    </row>
    <row r="979" spans="1:5" x14ac:dyDescent="0.45">
      <c r="A979">
        <v>894</v>
      </c>
      <c r="B979" t="s">
        <v>11</v>
      </c>
      <c r="C979">
        <v>4</v>
      </c>
      <c r="D979">
        <v>-0.82749976125176705</v>
      </c>
      <c r="E979">
        <v>0.91332484572540895</v>
      </c>
    </row>
    <row r="980" spans="1:5" x14ac:dyDescent="0.45">
      <c r="A980">
        <v>897</v>
      </c>
      <c r="B980" t="s">
        <v>11</v>
      </c>
      <c r="C980">
        <v>4</v>
      </c>
      <c r="D980">
        <v>-1.39483596041416</v>
      </c>
      <c r="E980">
        <v>1.25971560221587</v>
      </c>
    </row>
    <row r="981" spans="1:5" x14ac:dyDescent="0.45">
      <c r="A981">
        <v>898</v>
      </c>
      <c r="B981" t="s">
        <v>11</v>
      </c>
      <c r="C981">
        <v>4</v>
      </c>
      <c r="D981">
        <v>-0.33587302073065201</v>
      </c>
      <c r="E981">
        <v>0.99037478080290098</v>
      </c>
    </row>
    <row r="982" spans="1:5" x14ac:dyDescent="0.45">
      <c r="A982">
        <v>901</v>
      </c>
      <c r="B982" t="s">
        <v>11</v>
      </c>
      <c r="C982">
        <v>4</v>
      </c>
      <c r="D982">
        <v>-4.11329945204984E-2</v>
      </c>
      <c r="E982">
        <v>1.03331728487513</v>
      </c>
    </row>
    <row r="983" spans="1:5" x14ac:dyDescent="0.45">
      <c r="A983">
        <v>908</v>
      </c>
      <c r="B983" t="s">
        <v>11</v>
      </c>
      <c r="C983">
        <v>4</v>
      </c>
      <c r="D983">
        <v>-0.23694104883984399</v>
      </c>
      <c r="E983">
        <v>0.63258248282584295</v>
      </c>
    </row>
    <row r="984" spans="1:5" x14ac:dyDescent="0.45">
      <c r="A984">
        <v>913</v>
      </c>
      <c r="B984" t="s">
        <v>11</v>
      </c>
      <c r="C984">
        <v>4</v>
      </c>
      <c r="D984">
        <v>-1.70963042544851</v>
      </c>
      <c r="E984">
        <v>0.61234937997329097</v>
      </c>
    </row>
    <row r="985" spans="1:5" x14ac:dyDescent="0.45">
      <c r="A985">
        <v>918</v>
      </c>
      <c r="B985" t="s">
        <v>11</v>
      </c>
      <c r="C985">
        <v>4</v>
      </c>
      <c r="D985">
        <v>-0.81385088236634995</v>
      </c>
      <c r="E985">
        <v>1.26285589561551</v>
      </c>
    </row>
    <row r="986" spans="1:5" x14ac:dyDescent="0.45">
      <c r="A986">
        <v>919</v>
      </c>
      <c r="B986" t="s">
        <v>11</v>
      </c>
      <c r="C986">
        <v>4</v>
      </c>
      <c r="D986">
        <v>-0.55824845244542898</v>
      </c>
      <c r="E986">
        <v>0.77977433031931798</v>
      </c>
    </row>
    <row r="987" spans="1:5" x14ac:dyDescent="0.45">
      <c r="A987">
        <v>921</v>
      </c>
      <c r="B987" t="s">
        <v>11</v>
      </c>
      <c r="C987">
        <v>4</v>
      </c>
      <c r="D987">
        <v>-0.64604227046308305</v>
      </c>
      <c r="E987">
        <v>1.74367121929901</v>
      </c>
    </row>
    <row r="988" spans="1:5" x14ac:dyDescent="0.45">
      <c r="A988">
        <v>925</v>
      </c>
      <c r="B988" t="s">
        <v>11</v>
      </c>
      <c r="C988">
        <v>4</v>
      </c>
      <c r="D988">
        <v>-0.26408331984987099</v>
      </c>
      <c r="E988">
        <v>0.78249420059376196</v>
      </c>
    </row>
    <row r="989" spans="1:5" x14ac:dyDescent="0.45">
      <c r="A989">
        <v>927</v>
      </c>
      <c r="B989" t="s">
        <v>11</v>
      </c>
      <c r="C989">
        <v>4</v>
      </c>
      <c r="D989">
        <v>-0.551564101312227</v>
      </c>
      <c r="E989">
        <v>1.2808831418169899</v>
      </c>
    </row>
    <row r="990" spans="1:5" x14ac:dyDescent="0.45">
      <c r="A990">
        <v>933</v>
      </c>
      <c r="B990" t="s">
        <v>11</v>
      </c>
      <c r="C990">
        <v>4</v>
      </c>
      <c r="D990">
        <v>-0.206970492770263</v>
      </c>
      <c r="E990">
        <v>0.76198613073807098</v>
      </c>
    </row>
    <row r="991" spans="1:5" x14ac:dyDescent="0.45">
      <c r="A991">
        <v>934</v>
      </c>
      <c r="B991" t="s">
        <v>11</v>
      </c>
      <c r="C991">
        <v>4</v>
      </c>
      <c r="D991">
        <v>-0.87827484179986404</v>
      </c>
      <c r="E991">
        <v>0.131731909272159</v>
      </c>
    </row>
    <row r="992" spans="1:5" x14ac:dyDescent="0.45">
      <c r="A992">
        <v>937</v>
      </c>
      <c r="B992" t="s">
        <v>11</v>
      </c>
      <c r="C992">
        <v>4</v>
      </c>
      <c r="D992">
        <v>-0.89605820115735801</v>
      </c>
      <c r="E992">
        <v>0.52377541430056096</v>
      </c>
    </row>
    <row r="993" spans="1:5" x14ac:dyDescent="0.45">
      <c r="A993">
        <v>948</v>
      </c>
      <c r="B993" t="s">
        <v>11</v>
      </c>
      <c r="C993">
        <v>4</v>
      </c>
      <c r="D993">
        <v>-1.61392879146497</v>
      </c>
      <c r="E993">
        <v>1.2430905741500899</v>
      </c>
    </row>
    <row r="994" spans="1:5" x14ac:dyDescent="0.45">
      <c r="A994">
        <v>949</v>
      </c>
      <c r="B994" t="s">
        <v>11</v>
      </c>
      <c r="C994">
        <v>4</v>
      </c>
      <c r="D994">
        <v>-0.91797793813009798</v>
      </c>
      <c r="E994">
        <v>0.33692015387590801</v>
      </c>
    </row>
    <row r="995" spans="1:5" x14ac:dyDescent="0.45">
      <c r="A995">
        <v>954</v>
      </c>
      <c r="B995" t="s">
        <v>11</v>
      </c>
      <c r="C995">
        <v>4</v>
      </c>
      <c r="D995">
        <v>-1.17874511408722</v>
      </c>
      <c r="E995">
        <v>0.67768631909139398</v>
      </c>
    </row>
    <row r="996" spans="1:5" x14ac:dyDescent="0.45">
      <c r="A996">
        <v>955</v>
      </c>
      <c r="B996" t="s">
        <v>11</v>
      </c>
      <c r="C996">
        <v>4</v>
      </c>
      <c r="D996">
        <v>-1.4629022027316501</v>
      </c>
      <c r="E996">
        <v>1.40432794481267</v>
      </c>
    </row>
    <row r="997" spans="1:5" x14ac:dyDescent="0.45">
      <c r="A997">
        <v>966</v>
      </c>
      <c r="B997" t="s">
        <v>11</v>
      </c>
      <c r="C997">
        <v>4</v>
      </c>
      <c r="D997">
        <v>-1.7637252646694199</v>
      </c>
      <c r="E997">
        <v>0.72464968170004096</v>
      </c>
    </row>
    <row r="998" spans="1:5" x14ac:dyDescent="0.45">
      <c r="A998">
        <v>968</v>
      </c>
      <c r="B998" t="s">
        <v>11</v>
      </c>
      <c r="C998">
        <v>4</v>
      </c>
      <c r="D998">
        <v>-0.289343243103791</v>
      </c>
      <c r="E998">
        <v>0.355152242241006</v>
      </c>
    </row>
    <row r="999" spans="1:5" x14ac:dyDescent="0.45">
      <c r="A999">
        <v>973</v>
      </c>
      <c r="B999" t="s">
        <v>11</v>
      </c>
      <c r="C999">
        <v>4</v>
      </c>
      <c r="D999">
        <v>1.9018035769913601E-2</v>
      </c>
      <c r="E999">
        <v>0.92163938856003802</v>
      </c>
    </row>
    <row r="1000" spans="1:5" x14ac:dyDescent="0.45">
      <c r="A1000">
        <v>974</v>
      </c>
      <c r="B1000" t="s">
        <v>11</v>
      </c>
      <c r="C1000">
        <v>4</v>
      </c>
      <c r="D1000">
        <v>-0.105569679457283</v>
      </c>
      <c r="E1000">
        <v>1.6289888354542099</v>
      </c>
    </row>
    <row r="1001" spans="1:5" x14ac:dyDescent="0.45">
      <c r="A1001">
        <v>977</v>
      </c>
      <c r="B1001" t="s">
        <v>11</v>
      </c>
      <c r="C1001">
        <v>4</v>
      </c>
      <c r="D1001">
        <v>-0.132198143875528</v>
      </c>
      <c r="E1001">
        <v>1.1708625679384199</v>
      </c>
    </row>
    <row r="1002" spans="1:5" x14ac:dyDescent="0.45">
      <c r="A1002">
        <v>978</v>
      </c>
      <c r="B1002" t="s">
        <v>11</v>
      </c>
      <c r="C1002">
        <v>4</v>
      </c>
      <c r="D1002">
        <v>-1.3559460770538001</v>
      </c>
      <c r="E1002">
        <v>1.5066664959449001</v>
      </c>
    </row>
    <row r="1003" spans="1:5" x14ac:dyDescent="0.45">
      <c r="A1003">
        <v>985</v>
      </c>
      <c r="B1003" t="s">
        <v>11</v>
      </c>
      <c r="C1003">
        <v>4</v>
      </c>
      <c r="D1003">
        <v>-1.19516369530418</v>
      </c>
      <c r="E1003">
        <v>1.7059036197447499</v>
      </c>
    </row>
    <row r="1004" spans="1:5" x14ac:dyDescent="0.45">
      <c r="A1004">
        <v>989</v>
      </c>
      <c r="B1004" t="s">
        <v>11</v>
      </c>
      <c r="C1004">
        <v>4</v>
      </c>
      <c r="D1004">
        <v>-0.65235604026409699</v>
      </c>
      <c r="E1004">
        <v>1.5150979759785099</v>
      </c>
    </row>
    <row r="1005" spans="1:5" x14ac:dyDescent="0.45">
      <c r="A1005">
        <v>994</v>
      </c>
      <c r="B1005" t="s">
        <v>11</v>
      </c>
      <c r="C1005">
        <v>4</v>
      </c>
      <c r="D1005">
        <v>-0.90909246818103095</v>
      </c>
      <c r="E1005">
        <v>0.220094737792423</v>
      </c>
    </row>
    <row r="1006" spans="1:5" x14ac:dyDescent="0.45">
      <c r="A1006">
        <v>999</v>
      </c>
      <c r="B1006" t="s">
        <v>11</v>
      </c>
      <c r="C1006">
        <v>4</v>
      </c>
      <c r="D1006">
        <v>-0.50239910297178803</v>
      </c>
      <c r="E1006">
        <v>0.90798719545772499</v>
      </c>
    </row>
  </sheetData>
  <sortState xmlns:xlrd2="http://schemas.microsoft.com/office/spreadsheetml/2017/richdata2" ref="A2:E1006">
    <sortCondition ref="C2:C100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3217-46E8-47EE-92B7-F4A7B73CE67C}">
  <dimension ref="A1:E1004"/>
  <sheetViews>
    <sheetView workbookViewId="0">
      <selection activeCell="G6" sqref="G6"/>
    </sheetView>
  </sheetViews>
  <sheetFormatPr baseColWidth="10" defaultRowHeight="14.25" x14ac:dyDescent="0.45"/>
  <cols>
    <col min="1" max="1" width="4.19921875" bestFit="1" customWidth="1"/>
    <col min="2" max="2" width="5.1328125" bestFit="1" customWidth="1"/>
    <col min="3" max="3" width="6.19921875" bestFit="1" customWidth="1"/>
    <col min="4" max="5" width="13.19921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>
        <v>0</v>
      </c>
      <c r="D2">
        <v>-6.4170120616842394E-2</v>
      </c>
      <c r="E2">
        <v>-1.09104498411291</v>
      </c>
    </row>
    <row r="3" spans="1:5" x14ac:dyDescent="0.45">
      <c r="A3">
        <v>3</v>
      </c>
      <c r="B3" t="s">
        <v>11</v>
      </c>
      <c r="C3">
        <v>0</v>
      </c>
      <c r="D3">
        <v>1.2409829787707201</v>
      </c>
      <c r="E3">
        <v>-1.2135510276519501</v>
      </c>
    </row>
    <row r="4" spans="1:5" x14ac:dyDescent="0.45">
      <c r="A4">
        <v>4</v>
      </c>
      <c r="B4" t="s">
        <v>11</v>
      </c>
      <c r="C4">
        <v>0</v>
      </c>
      <c r="D4">
        <v>1.4990031195553899</v>
      </c>
      <c r="E4">
        <v>-1.62588252239719</v>
      </c>
    </row>
    <row r="5" spans="1:5" x14ac:dyDescent="0.45">
      <c r="A5">
        <v>7</v>
      </c>
      <c r="B5" t="s">
        <v>11</v>
      </c>
      <c r="C5">
        <v>0</v>
      </c>
      <c r="D5">
        <v>-0.33405577384614199</v>
      </c>
      <c r="E5">
        <v>-1.65325848312819</v>
      </c>
    </row>
    <row r="6" spans="1:5" x14ac:dyDescent="0.45">
      <c r="A6">
        <v>8</v>
      </c>
      <c r="B6" t="s">
        <v>11</v>
      </c>
      <c r="C6">
        <v>0</v>
      </c>
      <c r="D6">
        <v>-6.41696818416586E-3</v>
      </c>
      <c r="E6">
        <v>-0.60640111116542905</v>
      </c>
    </row>
    <row r="7" spans="1:5" x14ac:dyDescent="0.45">
      <c r="A7">
        <v>14</v>
      </c>
      <c r="B7" t="s">
        <v>11</v>
      </c>
      <c r="C7">
        <v>0</v>
      </c>
      <c r="D7">
        <v>0.63304023502812901</v>
      </c>
      <c r="E7">
        <v>-1.2519786606680801</v>
      </c>
    </row>
    <row r="8" spans="1:5" x14ac:dyDescent="0.45">
      <c r="A8">
        <v>16</v>
      </c>
      <c r="B8" t="s">
        <v>11</v>
      </c>
      <c r="C8">
        <v>0</v>
      </c>
      <c r="D8">
        <v>-0.85845710161875499</v>
      </c>
      <c r="E8">
        <v>-0.94246382358094205</v>
      </c>
    </row>
    <row r="9" spans="1:5" x14ac:dyDescent="0.45">
      <c r="A9">
        <v>17</v>
      </c>
      <c r="B9" t="s">
        <v>11</v>
      </c>
      <c r="C9">
        <v>0</v>
      </c>
      <c r="D9">
        <v>-1.3837857273118801</v>
      </c>
      <c r="E9">
        <v>-0.85093169996721396</v>
      </c>
    </row>
    <row r="10" spans="1:5" x14ac:dyDescent="0.45">
      <c r="A10">
        <v>21</v>
      </c>
      <c r="B10" t="s">
        <v>11</v>
      </c>
      <c r="C10">
        <v>0</v>
      </c>
      <c r="D10">
        <v>0.71491525261469302</v>
      </c>
      <c r="E10">
        <v>-0.97793709307381005</v>
      </c>
    </row>
    <row r="11" spans="1:5" x14ac:dyDescent="0.45">
      <c r="A11">
        <v>22</v>
      </c>
      <c r="B11" t="s">
        <v>11</v>
      </c>
      <c r="C11">
        <v>0</v>
      </c>
      <c r="D11">
        <v>-1.1577416286068201</v>
      </c>
      <c r="E11">
        <v>-1.64444728239895</v>
      </c>
    </row>
    <row r="12" spans="1:5" x14ac:dyDescent="0.45">
      <c r="A12">
        <v>30</v>
      </c>
      <c r="B12" t="s">
        <v>11</v>
      </c>
      <c r="C12">
        <v>0</v>
      </c>
      <c r="D12">
        <v>0.78503229872398905</v>
      </c>
      <c r="E12">
        <v>-1.2486931195908699</v>
      </c>
    </row>
    <row r="13" spans="1:5" x14ac:dyDescent="0.45">
      <c r="A13">
        <v>33</v>
      </c>
      <c r="B13" t="s">
        <v>11</v>
      </c>
      <c r="C13">
        <v>0</v>
      </c>
      <c r="D13">
        <v>0.80723229240543803</v>
      </c>
      <c r="E13">
        <v>-1.2180117044463701</v>
      </c>
    </row>
    <row r="14" spans="1:5" x14ac:dyDescent="0.45">
      <c r="A14">
        <v>34</v>
      </c>
      <c r="B14" t="s">
        <v>11</v>
      </c>
      <c r="C14">
        <v>0</v>
      </c>
      <c r="D14">
        <v>0.82731317786190295</v>
      </c>
      <c r="E14">
        <v>-1.3621411499590499</v>
      </c>
    </row>
    <row r="15" spans="1:5" x14ac:dyDescent="0.45">
      <c r="A15">
        <v>41</v>
      </c>
      <c r="B15" t="s">
        <v>11</v>
      </c>
      <c r="C15">
        <v>0</v>
      </c>
      <c r="D15">
        <v>-1.1644891189809401</v>
      </c>
      <c r="E15">
        <v>-1.42035708589678</v>
      </c>
    </row>
    <row r="16" spans="1:5" x14ac:dyDescent="0.45">
      <c r="A16">
        <v>42</v>
      </c>
      <c r="B16" t="s">
        <v>11</v>
      </c>
      <c r="C16">
        <v>0</v>
      </c>
      <c r="D16">
        <v>-0.51517101022668998</v>
      </c>
      <c r="E16">
        <v>-1.6906083072242299</v>
      </c>
    </row>
    <row r="17" spans="1:5" x14ac:dyDescent="0.45">
      <c r="A17">
        <v>44</v>
      </c>
      <c r="B17" t="s">
        <v>11</v>
      </c>
      <c r="C17">
        <v>0</v>
      </c>
      <c r="D17">
        <v>0.51929995877065704</v>
      </c>
      <c r="E17">
        <v>-1.0300253219580899</v>
      </c>
    </row>
    <row r="18" spans="1:5" x14ac:dyDescent="0.45">
      <c r="A18">
        <v>46</v>
      </c>
      <c r="B18" t="s">
        <v>11</v>
      </c>
      <c r="C18">
        <v>0</v>
      </c>
      <c r="D18">
        <v>0.275385324658521</v>
      </c>
      <c r="E18">
        <v>-0.231946319221074</v>
      </c>
    </row>
    <row r="19" spans="1:5" x14ac:dyDescent="0.45">
      <c r="A19">
        <v>49</v>
      </c>
      <c r="B19" t="s">
        <v>11</v>
      </c>
      <c r="C19">
        <v>0</v>
      </c>
      <c r="D19">
        <v>-1.121512387816</v>
      </c>
      <c r="E19">
        <v>-1.01183828746252</v>
      </c>
    </row>
    <row r="20" spans="1:5" x14ac:dyDescent="0.45">
      <c r="A20">
        <v>56</v>
      </c>
      <c r="B20" t="s">
        <v>11</v>
      </c>
      <c r="C20">
        <v>0</v>
      </c>
      <c r="D20">
        <v>1.66099167166269</v>
      </c>
      <c r="E20">
        <v>-1.71620154287153</v>
      </c>
    </row>
    <row r="21" spans="1:5" x14ac:dyDescent="0.45">
      <c r="A21">
        <v>59</v>
      </c>
      <c r="B21" t="s">
        <v>11</v>
      </c>
      <c r="C21">
        <v>0</v>
      </c>
      <c r="D21">
        <v>-0.209098323702815</v>
      </c>
      <c r="E21">
        <v>-1.63992477210899</v>
      </c>
    </row>
    <row r="22" spans="1:5" x14ac:dyDescent="0.45">
      <c r="A22">
        <v>60</v>
      </c>
      <c r="B22" t="s">
        <v>11</v>
      </c>
      <c r="C22">
        <v>0</v>
      </c>
      <c r="D22">
        <v>0.879736699396928</v>
      </c>
      <c r="E22">
        <v>-1.3031549101520901</v>
      </c>
    </row>
    <row r="23" spans="1:5" x14ac:dyDescent="0.45">
      <c r="A23">
        <v>65</v>
      </c>
      <c r="B23" t="s">
        <v>11</v>
      </c>
      <c r="C23">
        <v>0</v>
      </c>
      <c r="D23">
        <v>0.24678524148014799</v>
      </c>
      <c r="E23">
        <v>-1.57207228116925</v>
      </c>
    </row>
    <row r="24" spans="1:5" x14ac:dyDescent="0.45">
      <c r="A24">
        <v>66</v>
      </c>
      <c r="B24" t="s">
        <v>11</v>
      </c>
      <c r="C24">
        <v>0</v>
      </c>
      <c r="D24">
        <v>-0.21010150667066199</v>
      </c>
      <c r="E24">
        <v>-0.150925920755688</v>
      </c>
    </row>
    <row r="25" spans="1:5" x14ac:dyDescent="0.45">
      <c r="A25">
        <v>69</v>
      </c>
      <c r="B25" t="s">
        <v>11</v>
      </c>
      <c r="C25">
        <v>0</v>
      </c>
      <c r="D25">
        <v>-1.1807686737213301</v>
      </c>
      <c r="E25">
        <v>-1.72673272427011</v>
      </c>
    </row>
    <row r="26" spans="1:5" x14ac:dyDescent="0.45">
      <c r="A26">
        <v>74</v>
      </c>
      <c r="B26" t="s">
        <v>11</v>
      </c>
      <c r="C26">
        <v>0</v>
      </c>
      <c r="D26">
        <v>-0.155695203926799</v>
      </c>
      <c r="E26">
        <v>-1.5078557292479899</v>
      </c>
    </row>
    <row r="27" spans="1:5" x14ac:dyDescent="0.45">
      <c r="A27">
        <v>76</v>
      </c>
      <c r="B27" t="s">
        <v>11</v>
      </c>
      <c r="C27">
        <v>0</v>
      </c>
      <c r="D27">
        <v>7.3307066624237402E-2</v>
      </c>
      <c r="E27">
        <v>-1.35978794569134</v>
      </c>
    </row>
    <row r="28" spans="1:5" x14ac:dyDescent="0.45">
      <c r="A28">
        <v>77</v>
      </c>
      <c r="B28" t="s">
        <v>11</v>
      </c>
      <c r="C28">
        <v>0</v>
      </c>
      <c r="D28">
        <v>8.9496146801016294E-3</v>
      </c>
      <c r="E28">
        <v>-1.12744810389268</v>
      </c>
    </row>
    <row r="29" spans="1:5" x14ac:dyDescent="0.45">
      <c r="A29">
        <v>79</v>
      </c>
      <c r="B29" t="s">
        <v>11</v>
      </c>
      <c r="C29">
        <v>0</v>
      </c>
      <c r="D29">
        <v>-0.30669862075372401</v>
      </c>
      <c r="E29">
        <v>-1.2788753609761101</v>
      </c>
    </row>
    <row r="30" spans="1:5" x14ac:dyDescent="0.45">
      <c r="A30">
        <v>80</v>
      </c>
      <c r="B30" t="s">
        <v>11</v>
      </c>
      <c r="C30">
        <v>0</v>
      </c>
      <c r="D30">
        <v>-0.34268807860318401</v>
      </c>
      <c r="E30">
        <v>-1.39454158605484</v>
      </c>
    </row>
    <row r="31" spans="1:5" x14ac:dyDescent="0.45">
      <c r="A31">
        <v>84</v>
      </c>
      <c r="B31" t="s">
        <v>11</v>
      </c>
      <c r="C31">
        <v>0</v>
      </c>
      <c r="D31">
        <v>1.6020025897702701</v>
      </c>
      <c r="E31">
        <v>-1.4392618788848399</v>
      </c>
    </row>
    <row r="32" spans="1:5" x14ac:dyDescent="0.45">
      <c r="A32">
        <v>85</v>
      </c>
      <c r="B32" t="s">
        <v>11</v>
      </c>
      <c r="C32">
        <v>0</v>
      </c>
      <c r="D32">
        <v>-1.1363849142918601</v>
      </c>
      <c r="E32">
        <v>-0.85420935671661602</v>
      </c>
    </row>
    <row r="33" spans="1:5" x14ac:dyDescent="0.45">
      <c r="A33">
        <v>87</v>
      </c>
      <c r="B33" t="s">
        <v>11</v>
      </c>
      <c r="C33">
        <v>0</v>
      </c>
      <c r="D33">
        <v>1.18848733037322</v>
      </c>
      <c r="E33">
        <v>-0.91563850514976697</v>
      </c>
    </row>
    <row r="34" spans="1:5" x14ac:dyDescent="0.45">
      <c r="A34">
        <v>93</v>
      </c>
      <c r="B34" t="s">
        <v>11</v>
      </c>
      <c r="C34">
        <v>0</v>
      </c>
      <c r="D34">
        <v>0.25456357851478101</v>
      </c>
      <c r="E34">
        <v>-0.72945920181079205</v>
      </c>
    </row>
    <row r="35" spans="1:5" x14ac:dyDescent="0.45">
      <c r="A35">
        <v>96</v>
      </c>
      <c r="B35" t="s">
        <v>11</v>
      </c>
      <c r="C35">
        <v>0</v>
      </c>
      <c r="D35">
        <v>-0.49868144818117999</v>
      </c>
      <c r="E35">
        <v>-1.7800321824036101</v>
      </c>
    </row>
    <row r="36" spans="1:5" x14ac:dyDescent="0.45">
      <c r="A36">
        <v>97</v>
      </c>
      <c r="B36" t="s">
        <v>11</v>
      </c>
      <c r="C36">
        <v>0</v>
      </c>
      <c r="D36">
        <v>0.51573770104420702</v>
      </c>
      <c r="E36">
        <v>-1.4123985198326401</v>
      </c>
    </row>
    <row r="37" spans="1:5" x14ac:dyDescent="0.45">
      <c r="A37">
        <v>98</v>
      </c>
      <c r="B37" t="s">
        <v>11</v>
      </c>
      <c r="C37">
        <v>0</v>
      </c>
      <c r="D37">
        <v>-0.61223212824587203</v>
      </c>
      <c r="E37">
        <v>-1.4448715057333501</v>
      </c>
    </row>
    <row r="38" spans="1:5" x14ac:dyDescent="0.45">
      <c r="A38">
        <v>100</v>
      </c>
      <c r="B38" t="s">
        <v>11</v>
      </c>
      <c r="C38">
        <v>0</v>
      </c>
      <c r="D38">
        <v>-0.39846666594152702</v>
      </c>
      <c r="E38">
        <v>-0.60015125315010098</v>
      </c>
    </row>
    <row r="39" spans="1:5" x14ac:dyDescent="0.45">
      <c r="A39">
        <v>101</v>
      </c>
      <c r="B39" t="s">
        <v>11</v>
      </c>
      <c r="C39">
        <v>0</v>
      </c>
      <c r="D39">
        <v>0.41162647898112198</v>
      </c>
      <c r="E39">
        <v>-0.59563539582089198</v>
      </c>
    </row>
    <row r="40" spans="1:5" x14ac:dyDescent="0.45">
      <c r="A40">
        <v>103</v>
      </c>
      <c r="B40" t="s">
        <v>11</v>
      </c>
      <c r="C40">
        <v>0</v>
      </c>
      <c r="D40">
        <v>5.7582407553494398E-2</v>
      </c>
      <c r="E40">
        <v>-1.4446202434137301</v>
      </c>
    </row>
    <row r="41" spans="1:5" x14ac:dyDescent="0.45">
      <c r="A41">
        <v>104</v>
      </c>
      <c r="B41" t="s">
        <v>11</v>
      </c>
      <c r="C41">
        <v>0</v>
      </c>
      <c r="D41">
        <v>-0.64811194088906399</v>
      </c>
      <c r="E41">
        <v>-0.95478471973860801</v>
      </c>
    </row>
    <row r="42" spans="1:5" x14ac:dyDescent="0.45">
      <c r="A42">
        <v>111</v>
      </c>
      <c r="B42" t="s">
        <v>11</v>
      </c>
      <c r="C42">
        <v>0</v>
      </c>
      <c r="D42">
        <v>9.0791684644240297E-2</v>
      </c>
      <c r="E42">
        <v>-1.6033518706834899</v>
      </c>
    </row>
    <row r="43" spans="1:5" x14ac:dyDescent="0.45">
      <c r="A43">
        <v>112</v>
      </c>
      <c r="B43" t="s">
        <v>11</v>
      </c>
      <c r="C43">
        <v>0</v>
      </c>
      <c r="D43">
        <v>6.1433814291733502E-2</v>
      </c>
      <c r="E43">
        <v>-0.97809043812572005</v>
      </c>
    </row>
    <row r="44" spans="1:5" x14ac:dyDescent="0.45">
      <c r="A44">
        <v>115</v>
      </c>
      <c r="B44" t="s">
        <v>11</v>
      </c>
      <c r="C44">
        <v>0</v>
      </c>
      <c r="D44">
        <v>1.5972181061695501</v>
      </c>
      <c r="E44">
        <v>-1.77509904942456</v>
      </c>
    </row>
    <row r="45" spans="1:5" x14ac:dyDescent="0.45">
      <c r="A45">
        <v>122</v>
      </c>
      <c r="B45" t="s">
        <v>11</v>
      </c>
      <c r="C45">
        <v>0</v>
      </c>
      <c r="D45">
        <v>1.1123241171045</v>
      </c>
      <c r="E45">
        <v>-1.4411626818219501</v>
      </c>
    </row>
    <row r="46" spans="1:5" x14ac:dyDescent="0.45">
      <c r="A46">
        <v>123</v>
      </c>
      <c r="B46" t="s">
        <v>11</v>
      </c>
      <c r="C46">
        <v>0</v>
      </c>
      <c r="D46">
        <v>-0.39954803152987101</v>
      </c>
      <c r="E46">
        <v>-0.25147452716367502</v>
      </c>
    </row>
    <row r="47" spans="1:5" x14ac:dyDescent="0.45">
      <c r="A47">
        <v>130</v>
      </c>
      <c r="B47" t="s">
        <v>11</v>
      </c>
      <c r="C47">
        <v>0</v>
      </c>
      <c r="D47">
        <v>-0.53467131962637504</v>
      </c>
      <c r="E47">
        <v>-0.90313360826826194</v>
      </c>
    </row>
    <row r="48" spans="1:5" x14ac:dyDescent="0.45">
      <c r="A48">
        <v>132</v>
      </c>
      <c r="B48" t="s">
        <v>11</v>
      </c>
      <c r="C48">
        <v>0</v>
      </c>
      <c r="D48">
        <v>-0.651418987250584</v>
      </c>
      <c r="E48">
        <v>-1.4846872033699501</v>
      </c>
    </row>
    <row r="49" spans="1:5" x14ac:dyDescent="0.45">
      <c r="A49">
        <v>136</v>
      </c>
      <c r="B49" t="s">
        <v>11</v>
      </c>
      <c r="C49">
        <v>0</v>
      </c>
      <c r="D49">
        <v>-1.0148081728874001</v>
      </c>
      <c r="E49">
        <v>-1.62520185456751</v>
      </c>
    </row>
    <row r="50" spans="1:5" x14ac:dyDescent="0.45">
      <c r="A50">
        <v>141</v>
      </c>
      <c r="B50" t="s">
        <v>11</v>
      </c>
      <c r="C50">
        <v>0</v>
      </c>
      <c r="D50">
        <v>-0.26608442332858701</v>
      </c>
      <c r="E50">
        <v>-1.29737793775456</v>
      </c>
    </row>
    <row r="51" spans="1:5" x14ac:dyDescent="0.45">
      <c r="A51">
        <v>142</v>
      </c>
      <c r="B51" t="s">
        <v>11</v>
      </c>
      <c r="C51">
        <v>0</v>
      </c>
      <c r="D51">
        <v>-6.9208097257718093E-2</v>
      </c>
      <c r="E51">
        <v>-0.53632031919603895</v>
      </c>
    </row>
    <row r="52" spans="1:5" x14ac:dyDescent="0.45">
      <c r="A52">
        <v>145</v>
      </c>
      <c r="B52" t="s">
        <v>11</v>
      </c>
      <c r="C52">
        <v>0</v>
      </c>
      <c r="D52">
        <v>1.1607011970874299</v>
      </c>
      <c r="E52">
        <v>-0.94278133897907801</v>
      </c>
    </row>
    <row r="53" spans="1:5" x14ac:dyDescent="0.45">
      <c r="A53">
        <v>147</v>
      </c>
      <c r="B53" t="s">
        <v>11</v>
      </c>
      <c r="C53">
        <v>0</v>
      </c>
      <c r="D53">
        <v>1.99570694751861E-2</v>
      </c>
      <c r="E53">
        <v>-1.59871243420179</v>
      </c>
    </row>
    <row r="54" spans="1:5" x14ac:dyDescent="0.45">
      <c r="A54">
        <v>151</v>
      </c>
      <c r="B54" t="s">
        <v>11</v>
      </c>
      <c r="C54">
        <v>0</v>
      </c>
      <c r="D54">
        <v>0.62000274978234005</v>
      </c>
      <c r="E54">
        <v>-0.65069850016852604</v>
      </c>
    </row>
    <row r="55" spans="1:5" x14ac:dyDescent="0.45">
      <c r="A55">
        <v>152</v>
      </c>
      <c r="B55" t="s">
        <v>11</v>
      </c>
      <c r="C55">
        <v>0</v>
      </c>
      <c r="D55">
        <v>-0.17563140415095199</v>
      </c>
      <c r="E55">
        <v>-0.67235814268299199</v>
      </c>
    </row>
    <row r="56" spans="1:5" x14ac:dyDescent="0.45">
      <c r="A56">
        <v>153</v>
      </c>
      <c r="B56" t="s">
        <v>11</v>
      </c>
      <c r="C56">
        <v>0</v>
      </c>
      <c r="D56">
        <v>-0.32764756386918298</v>
      </c>
      <c r="E56">
        <v>-1.1329932490744801</v>
      </c>
    </row>
    <row r="57" spans="1:5" x14ac:dyDescent="0.45">
      <c r="A57">
        <v>154</v>
      </c>
      <c r="B57" t="s">
        <v>11</v>
      </c>
      <c r="C57">
        <v>0</v>
      </c>
      <c r="D57">
        <v>0.28249237301911101</v>
      </c>
      <c r="E57">
        <v>-0.25649543855853002</v>
      </c>
    </row>
    <row r="58" spans="1:5" x14ac:dyDescent="0.45">
      <c r="A58">
        <v>155</v>
      </c>
      <c r="B58" t="s">
        <v>11</v>
      </c>
      <c r="C58">
        <v>0</v>
      </c>
      <c r="D58">
        <v>0.64288720695314505</v>
      </c>
      <c r="E58">
        <v>-1.55997010475599</v>
      </c>
    </row>
    <row r="59" spans="1:5" x14ac:dyDescent="0.45">
      <c r="A59">
        <v>158</v>
      </c>
      <c r="B59" t="s">
        <v>11</v>
      </c>
      <c r="C59">
        <v>0</v>
      </c>
      <c r="D59">
        <v>1.2635882816172199</v>
      </c>
      <c r="E59">
        <v>-1.14989080151337</v>
      </c>
    </row>
    <row r="60" spans="1:5" x14ac:dyDescent="0.45">
      <c r="A60">
        <v>160</v>
      </c>
      <c r="B60" t="s">
        <v>11</v>
      </c>
      <c r="C60">
        <v>0</v>
      </c>
      <c r="D60">
        <v>-0.58903064017443696</v>
      </c>
      <c r="E60">
        <v>-0.32338480200566799</v>
      </c>
    </row>
    <row r="61" spans="1:5" x14ac:dyDescent="0.45">
      <c r="A61">
        <v>161</v>
      </c>
      <c r="B61" t="s">
        <v>11</v>
      </c>
      <c r="C61">
        <v>0</v>
      </c>
      <c r="D61">
        <v>-8.7137222905250503E-3</v>
      </c>
      <c r="E61">
        <v>-1.18899449733916</v>
      </c>
    </row>
    <row r="62" spans="1:5" x14ac:dyDescent="0.45">
      <c r="A62">
        <v>164</v>
      </c>
      <c r="B62" t="s">
        <v>11</v>
      </c>
      <c r="C62">
        <v>0</v>
      </c>
      <c r="D62">
        <v>0.25472883932072998</v>
      </c>
      <c r="E62">
        <v>-1.1071434710316199</v>
      </c>
    </row>
    <row r="63" spans="1:5" x14ac:dyDescent="0.45">
      <c r="A63">
        <v>167</v>
      </c>
      <c r="B63" t="s">
        <v>11</v>
      </c>
      <c r="C63">
        <v>0</v>
      </c>
      <c r="D63">
        <v>-0.438865785442969</v>
      </c>
      <c r="E63">
        <v>-0.42204416275920897</v>
      </c>
    </row>
    <row r="64" spans="1:5" x14ac:dyDescent="0.45">
      <c r="A64">
        <v>168</v>
      </c>
      <c r="B64" t="s">
        <v>11</v>
      </c>
      <c r="C64">
        <v>0</v>
      </c>
      <c r="D64">
        <v>1.19715354835218</v>
      </c>
      <c r="E64">
        <v>-1.49447349878794</v>
      </c>
    </row>
    <row r="65" spans="1:5" x14ac:dyDescent="0.45">
      <c r="A65">
        <v>169</v>
      </c>
      <c r="B65" t="s">
        <v>11</v>
      </c>
      <c r="C65">
        <v>0</v>
      </c>
      <c r="D65">
        <v>0.77848160013143497</v>
      </c>
      <c r="E65">
        <v>-1.27614172935189</v>
      </c>
    </row>
    <row r="66" spans="1:5" x14ac:dyDescent="0.45">
      <c r="A66">
        <v>180</v>
      </c>
      <c r="B66" t="s">
        <v>11</v>
      </c>
      <c r="C66">
        <v>0</v>
      </c>
      <c r="D66">
        <v>-7.4295523450817705E-2</v>
      </c>
      <c r="E66">
        <v>-1.6487163848301001</v>
      </c>
    </row>
    <row r="67" spans="1:5" x14ac:dyDescent="0.45">
      <c r="A67">
        <v>181</v>
      </c>
      <c r="B67" t="s">
        <v>11</v>
      </c>
      <c r="C67">
        <v>0</v>
      </c>
      <c r="D67">
        <v>0.51267672134822195</v>
      </c>
      <c r="E67">
        <v>-0.49002071271046499</v>
      </c>
    </row>
    <row r="68" spans="1:5" x14ac:dyDescent="0.45">
      <c r="A68">
        <v>182</v>
      </c>
      <c r="B68" t="s">
        <v>11</v>
      </c>
      <c r="C68">
        <v>0</v>
      </c>
      <c r="D68">
        <v>0.99663413915531995</v>
      </c>
      <c r="E68">
        <v>-0.94323606315269803</v>
      </c>
    </row>
    <row r="69" spans="1:5" x14ac:dyDescent="0.45">
      <c r="A69">
        <v>190</v>
      </c>
      <c r="B69" t="s">
        <v>11</v>
      </c>
      <c r="C69">
        <v>0</v>
      </c>
      <c r="D69">
        <v>-1.6161816485659499</v>
      </c>
      <c r="E69">
        <v>-1.03863526493159</v>
      </c>
    </row>
    <row r="70" spans="1:5" x14ac:dyDescent="0.45">
      <c r="A70">
        <v>195</v>
      </c>
      <c r="B70" t="s">
        <v>11</v>
      </c>
      <c r="C70">
        <v>0</v>
      </c>
      <c r="D70">
        <v>-0.29438082790957598</v>
      </c>
      <c r="E70">
        <v>-0.61244231671606797</v>
      </c>
    </row>
    <row r="71" spans="1:5" x14ac:dyDescent="0.45">
      <c r="A71">
        <v>196</v>
      </c>
      <c r="B71" t="s">
        <v>11</v>
      </c>
      <c r="C71">
        <v>0</v>
      </c>
      <c r="D71">
        <v>-8.5719389362596904E-2</v>
      </c>
      <c r="E71">
        <v>-0.96068898490949095</v>
      </c>
    </row>
    <row r="72" spans="1:5" x14ac:dyDescent="0.45">
      <c r="A72">
        <v>200</v>
      </c>
      <c r="B72" t="s">
        <v>11</v>
      </c>
      <c r="C72">
        <v>0</v>
      </c>
      <c r="D72">
        <v>-1.67138449598662</v>
      </c>
      <c r="E72">
        <v>-1.1670069240457099</v>
      </c>
    </row>
    <row r="73" spans="1:5" x14ac:dyDescent="0.45">
      <c r="A73">
        <v>203</v>
      </c>
      <c r="B73" t="s">
        <v>11</v>
      </c>
      <c r="C73">
        <v>0</v>
      </c>
      <c r="D73">
        <v>-8.0363013269669197E-3</v>
      </c>
      <c r="E73">
        <v>-0.62088765828352999</v>
      </c>
    </row>
    <row r="74" spans="1:5" x14ac:dyDescent="0.45">
      <c r="A74">
        <v>207</v>
      </c>
      <c r="B74" t="s">
        <v>11</v>
      </c>
      <c r="C74">
        <v>0</v>
      </c>
      <c r="D74">
        <v>-0.120201318440659</v>
      </c>
      <c r="E74">
        <v>-0.91494675664317004</v>
      </c>
    </row>
    <row r="75" spans="1:5" x14ac:dyDescent="0.45">
      <c r="A75">
        <v>209</v>
      </c>
      <c r="B75" t="s">
        <v>11</v>
      </c>
      <c r="C75">
        <v>0</v>
      </c>
      <c r="D75">
        <v>-0.34462194967389898</v>
      </c>
      <c r="E75">
        <v>-1.5874994821110999</v>
      </c>
    </row>
    <row r="76" spans="1:5" x14ac:dyDescent="0.45">
      <c r="A76">
        <v>211</v>
      </c>
      <c r="B76" t="s">
        <v>11</v>
      </c>
      <c r="C76">
        <v>0</v>
      </c>
      <c r="D76">
        <v>0.5174006180588</v>
      </c>
      <c r="E76">
        <v>-0.57149188423904396</v>
      </c>
    </row>
    <row r="77" spans="1:5" x14ac:dyDescent="0.45">
      <c r="A77">
        <v>213</v>
      </c>
      <c r="B77" t="s">
        <v>11</v>
      </c>
      <c r="C77">
        <v>0</v>
      </c>
      <c r="D77">
        <v>-0.63121816880103299</v>
      </c>
      <c r="E77">
        <v>-0.94663667605116797</v>
      </c>
    </row>
    <row r="78" spans="1:5" x14ac:dyDescent="0.45">
      <c r="A78">
        <v>214</v>
      </c>
      <c r="B78" t="s">
        <v>11</v>
      </c>
      <c r="C78">
        <v>0</v>
      </c>
      <c r="D78">
        <v>-0.68035793071706496</v>
      </c>
      <c r="E78">
        <v>-1.6308961919873399</v>
      </c>
    </row>
    <row r="79" spans="1:5" x14ac:dyDescent="0.45">
      <c r="A79">
        <v>225</v>
      </c>
      <c r="B79" t="s">
        <v>11</v>
      </c>
      <c r="C79">
        <v>0</v>
      </c>
      <c r="D79">
        <v>-0.89679310463904605</v>
      </c>
      <c r="E79">
        <v>-0.962342785699148</v>
      </c>
    </row>
    <row r="80" spans="1:5" x14ac:dyDescent="0.45">
      <c r="A80">
        <v>226</v>
      </c>
      <c r="B80" t="s">
        <v>11</v>
      </c>
      <c r="C80">
        <v>0</v>
      </c>
      <c r="D80">
        <v>-0.58740249125483401</v>
      </c>
      <c r="E80">
        <v>-1.2442460528997701</v>
      </c>
    </row>
    <row r="81" spans="1:5" x14ac:dyDescent="0.45">
      <c r="A81">
        <v>227</v>
      </c>
      <c r="B81" t="s">
        <v>11</v>
      </c>
      <c r="C81">
        <v>0</v>
      </c>
      <c r="D81">
        <v>0.338853023079217</v>
      </c>
      <c r="E81">
        <v>-1.5352862849231099</v>
      </c>
    </row>
    <row r="82" spans="1:5" x14ac:dyDescent="0.45">
      <c r="A82">
        <v>228</v>
      </c>
      <c r="B82" t="s">
        <v>11</v>
      </c>
      <c r="C82">
        <v>0</v>
      </c>
      <c r="D82">
        <v>0.21595595219487601</v>
      </c>
      <c r="E82">
        <v>-1.02561197065021</v>
      </c>
    </row>
    <row r="83" spans="1:5" x14ac:dyDescent="0.45">
      <c r="A83">
        <v>230</v>
      </c>
      <c r="B83" t="s">
        <v>11</v>
      </c>
      <c r="C83">
        <v>0</v>
      </c>
      <c r="D83">
        <v>-1.18920556589203</v>
      </c>
      <c r="E83">
        <v>-0.940754847136409</v>
      </c>
    </row>
    <row r="84" spans="1:5" x14ac:dyDescent="0.45">
      <c r="A84">
        <v>238</v>
      </c>
      <c r="B84" t="s">
        <v>11</v>
      </c>
      <c r="C84">
        <v>0</v>
      </c>
      <c r="D84">
        <v>0.607483363212446</v>
      </c>
      <c r="E84">
        <v>-1.19709718052212</v>
      </c>
    </row>
    <row r="85" spans="1:5" x14ac:dyDescent="0.45">
      <c r="A85">
        <v>239</v>
      </c>
      <c r="B85" t="s">
        <v>11</v>
      </c>
      <c r="C85">
        <v>0</v>
      </c>
      <c r="D85">
        <v>1.4402509693990899</v>
      </c>
      <c r="E85">
        <v>-1.33415842294177</v>
      </c>
    </row>
    <row r="86" spans="1:5" x14ac:dyDescent="0.45">
      <c r="A86">
        <v>243</v>
      </c>
      <c r="B86" t="s">
        <v>11</v>
      </c>
      <c r="C86">
        <v>0</v>
      </c>
      <c r="D86">
        <v>-0.531691390039425</v>
      </c>
      <c r="E86">
        <v>-1.30800095441102</v>
      </c>
    </row>
    <row r="87" spans="1:5" x14ac:dyDescent="0.45">
      <c r="A87">
        <v>246</v>
      </c>
      <c r="B87" t="s">
        <v>11</v>
      </c>
      <c r="C87">
        <v>0</v>
      </c>
      <c r="D87">
        <v>-0.90325172933073805</v>
      </c>
      <c r="E87">
        <v>-0.597409190646777</v>
      </c>
    </row>
    <row r="88" spans="1:5" x14ac:dyDescent="0.45">
      <c r="A88">
        <v>250</v>
      </c>
      <c r="B88" t="s">
        <v>11</v>
      </c>
      <c r="C88">
        <v>0</v>
      </c>
      <c r="D88">
        <v>0.79978252298710595</v>
      </c>
      <c r="E88">
        <v>-0.57819666487816501</v>
      </c>
    </row>
    <row r="89" spans="1:5" x14ac:dyDescent="0.45">
      <c r="A89">
        <v>251</v>
      </c>
      <c r="B89" t="s">
        <v>11</v>
      </c>
      <c r="C89">
        <v>0</v>
      </c>
      <c r="D89">
        <v>-1.50406154566939</v>
      </c>
      <c r="E89">
        <v>-1.14779481795042</v>
      </c>
    </row>
    <row r="90" spans="1:5" x14ac:dyDescent="0.45">
      <c r="A90">
        <v>252</v>
      </c>
      <c r="B90" t="s">
        <v>11</v>
      </c>
      <c r="C90">
        <v>0</v>
      </c>
      <c r="D90">
        <v>1.2281913191976801</v>
      </c>
      <c r="E90">
        <v>-0.78190920861517099</v>
      </c>
    </row>
    <row r="91" spans="1:5" x14ac:dyDescent="0.45">
      <c r="A91">
        <v>254</v>
      </c>
      <c r="B91" t="s">
        <v>11</v>
      </c>
      <c r="C91">
        <v>0</v>
      </c>
      <c r="D91">
        <v>-0.53912301009532004</v>
      </c>
      <c r="E91">
        <v>-0.91193476611739999</v>
      </c>
    </row>
    <row r="92" spans="1:5" x14ac:dyDescent="0.45">
      <c r="A92">
        <v>255</v>
      </c>
      <c r="B92" t="s">
        <v>11</v>
      </c>
      <c r="C92">
        <v>0</v>
      </c>
      <c r="D92">
        <v>-0.24278852795988101</v>
      </c>
      <c r="E92">
        <v>-0.46653441279841101</v>
      </c>
    </row>
    <row r="93" spans="1:5" x14ac:dyDescent="0.45">
      <c r="A93">
        <v>256</v>
      </c>
      <c r="B93" t="s">
        <v>11</v>
      </c>
      <c r="C93">
        <v>0</v>
      </c>
      <c r="D93">
        <v>-0.56535263933840196</v>
      </c>
      <c r="E93">
        <v>-0.36029363240281398</v>
      </c>
    </row>
    <row r="94" spans="1:5" x14ac:dyDescent="0.45">
      <c r="A94">
        <v>258</v>
      </c>
      <c r="B94" t="s">
        <v>11</v>
      </c>
      <c r="C94">
        <v>0</v>
      </c>
      <c r="D94">
        <v>1.0659779778085601</v>
      </c>
      <c r="E94">
        <v>-1.12190191928742</v>
      </c>
    </row>
    <row r="95" spans="1:5" x14ac:dyDescent="0.45">
      <c r="A95">
        <v>259</v>
      </c>
      <c r="B95" t="s">
        <v>11</v>
      </c>
      <c r="C95">
        <v>0</v>
      </c>
      <c r="D95">
        <v>0.66519073960462205</v>
      </c>
      <c r="E95">
        <v>-0.55325513634829904</v>
      </c>
    </row>
    <row r="96" spans="1:5" x14ac:dyDescent="0.45">
      <c r="A96">
        <v>260</v>
      </c>
      <c r="B96" t="s">
        <v>11</v>
      </c>
      <c r="C96">
        <v>0</v>
      </c>
      <c r="D96">
        <v>-0.63765962112808605</v>
      </c>
      <c r="E96">
        <v>-1.5681062658326099</v>
      </c>
    </row>
    <row r="97" spans="1:5" x14ac:dyDescent="0.45">
      <c r="A97">
        <v>262</v>
      </c>
      <c r="B97" t="s">
        <v>11</v>
      </c>
      <c r="C97">
        <v>0</v>
      </c>
      <c r="D97">
        <v>-0.62381573655436795</v>
      </c>
      <c r="E97">
        <v>-1.19837165356443</v>
      </c>
    </row>
    <row r="98" spans="1:5" x14ac:dyDescent="0.45">
      <c r="A98">
        <v>263</v>
      </c>
      <c r="B98" t="s">
        <v>11</v>
      </c>
      <c r="C98">
        <v>0</v>
      </c>
      <c r="D98">
        <v>0.80943998502081405</v>
      </c>
      <c r="E98">
        <v>-1.45151765898589</v>
      </c>
    </row>
    <row r="99" spans="1:5" x14ac:dyDescent="0.45">
      <c r="A99">
        <v>266</v>
      </c>
      <c r="B99" t="s">
        <v>11</v>
      </c>
      <c r="C99">
        <v>0</v>
      </c>
      <c r="D99">
        <v>0.40142529813258299</v>
      </c>
      <c r="E99">
        <v>-1.5183377063899499</v>
      </c>
    </row>
    <row r="100" spans="1:5" x14ac:dyDescent="0.45">
      <c r="A100">
        <v>267</v>
      </c>
      <c r="B100" t="s">
        <v>11</v>
      </c>
      <c r="C100">
        <v>0</v>
      </c>
      <c r="D100">
        <v>-0.23375100033926599</v>
      </c>
      <c r="E100">
        <v>-0.86733666816858901</v>
      </c>
    </row>
    <row r="101" spans="1:5" x14ac:dyDescent="0.45">
      <c r="A101">
        <v>268</v>
      </c>
      <c r="B101" t="s">
        <v>11</v>
      </c>
      <c r="C101">
        <v>0</v>
      </c>
      <c r="D101">
        <v>-6.3359558841310101E-2</v>
      </c>
      <c r="E101">
        <v>-0.83759307649289505</v>
      </c>
    </row>
    <row r="102" spans="1:5" x14ac:dyDescent="0.45">
      <c r="A102">
        <v>276</v>
      </c>
      <c r="B102" t="s">
        <v>11</v>
      </c>
      <c r="C102">
        <v>0</v>
      </c>
      <c r="D102">
        <v>-1.29605197308022</v>
      </c>
      <c r="E102">
        <v>-1.02461168254924</v>
      </c>
    </row>
    <row r="103" spans="1:5" x14ac:dyDescent="0.45">
      <c r="A103">
        <v>278</v>
      </c>
      <c r="B103" t="s">
        <v>11</v>
      </c>
      <c r="C103">
        <v>0</v>
      </c>
      <c r="D103">
        <v>0.28678381142415399</v>
      </c>
      <c r="E103">
        <v>-1.10303908387135</v>
      </c>
    </row>
    <row r="104" spans="1:5" x14ac:dyDescent="0.45">
      <c r="A104">
        <v>283</v>
      </c>
      <c r="B104" t="s">
        <v>11</v>
      </c>
      <c r="C104">
        <v>0</v>
      </c>
      <c r="D104">
        <v>1.0331310643163001</v>
      </c>
      <c r="E104">
        <v>-0.92579210906646303</v>
      </c>
    </row>
    <row r="105" spans="1:5" x14ac:dyDescent="0.45">
      <c r="A105">
        <v>284</v>
      </c>
      <c r="B105" t="s">
        <v>11</v>
      </c>
      <c r="C105">
        <v>0</v>
      </c>
      <c r="D105">
        <v>1.77465845000411</v>
      </c>
      <c r="E105">
        <v>-1.52482475302897</v>
      </c>
    </row>
    <row r="106" spans="1:5" x14ac:dyDescent="0.45">
      <c r="A106">
        <v>286</v>
      </c>
      <c r="B106" t="s">
        <v>11</v>
      </c>
      <c r="C106">
        <v>0</v>
      </c>
      <c r="D106">
        <v>-1.0970281374583599</v>
      </c>
      <c r="E106">
        <v>-1.28197802533825</v>
      </c>
    </row>
    <row r="107" spans="1:5" x14ac:dyDescent="0.45">
      <c r="A107">
        <v>288</v>
      </c>
      <c r="B107" t="s">
        <v>11</v>
      </c>
      <c r="C107">
        <v>0</v>
      </c>
      <c r="D107">
        <v>-0.79949838156124897</v>
      </c>
      <c r="E107">
        <v>-1.5071088945517599</v>
      </c>
    </row>
    <row r="108" spans="1:5" x14ac:dyDescent="0.45">
      <c r="A108">
        <v>289</v>
      </c>
      <c r="B108" t="s">
        <v>11</v>
      </c>
      <c r="C108">
        <v>0</v>
      </c>
      <c r="D108">
        <v>-0.29233510198923801</v>
      </c>
      <c r="E108">
        <v>-0.44671204151255001</v>
      </c>
    </row>
    <row r="109" spans="1:5" x14ac:dyDescent="0.45">
      <c r="A109">
        <v>292</v>
      </c>
      <c r="B109" t="s">
        <v>11</v>
      </c>
      <c r="C109">
        <v>0</v>
      </c>
      <c r="D109">
        <v>0.52764420224012498</v>
      </c>
      <c r="E109">
        <v>-1.67433608266943</v>
      </c>
    </row>
    <row r="110" spans="1:5" x14ac:dyDescent="0.45">
      <c r="A110">
        <v>295</v>
      </c>
      <c r="B110" t="s">
        <v>11</v>
      </c>
      <c r="C110">
        <v>0</v>
      </c>
      <c r="D110">
        <v>0.74655415392232205</v>
      </c>
      <c r="E110">
        <v>-0.83961831582217095</v>
      </c>
    </row>
    <row r="111" spans="1:5" x14ac:dyDescent="0.45">
      <c r="A111">
        <v>296</v>
      </c>
      <c r="B111" t="s">
        <v>11</v>
      </c>
      <c r="C111">
        <v>0</v>
      </c>
      <c r="D111">
        <v>-0.313291921335283</v>
      </c>
      <c r="E111">
        <v>-0.55169785228865498</v>
      </c>
    </row>
    <row r="112" spans="1:5" x14ac:dyDescent="0.45">
      <c r="A112">
        <v>297</v>
      </c>
      <c r="B112" t="s">
        <v>11</v>
      </c>
      <c r="C112">
        <v>0</v>
      </c>
      <c r="D112">
        <v>1.65934598726094</v>
      </c>
      <c r="E112">
        <v>-1.6589662354544401</v>
      </c>
    </row>
    <row r="113" spans="1:5" x14ac:dyDescent="0.45">
      <c r="A113">
        <v>304</v>
      </c>
      <c r="B113" t="s">
        <v>11</v>
      </c>
      <c r="C113">
        <v>0</v>
      </c>
      <c r="D113">
        <v>0.428462644022293</v>
      </c>
      <c r="E113">
        <v>-1.50926566405359</v>
      </c>
    </row>
    <row r="114" spans="1:5" x14ac:dyDescent="0.45">
      <c r="A114">
        <v>308</v>
      </c>
      <c r="B114" t="s">
        <v>11</v>
      </c>
      <c r="C114">
        <v>0</v>
      </c>
      <c r="D114">
        <v>0.452771824516083</v>
      </c>
      <c r="E114">
        <v>-0.59250729730369001</v>
      </c>
    </row>
    <row r="115" spans="1:5" x14ac:dyDescent="0.45">
      <c r="A115">
        <v>311</v>
      </c>
      <c r="B115" t="s">
        <v>11</v>
      </c>
      <c r="C115">
        <v>0</v>
      </c>
      <c r="D115">
        <v>0.71443455667118505</v>
      </c>
      <c r="E115">
        <v>-0.99916241111653603</v>
      </c>
    </row>
    <row r="116" spans="1:5" x14ac:dyDescent="0.45">
      <c r="A116">
        <v>317</v>
      </c>
      <c r="B116" t="s">
        <v>11</v>
      </c>
      <c r="C116">
        <v>0</v>
      </c>
      <c r="D116">
        <v>-0.85290137758421103</v>
      </c>
      <c r="E116">
        <v>-1.1100273034111401</v>
      </c>
    </row>
    <row r="117" spans="1:5" x14ac:dyDescent="0.45">
      <c r="A117">
        <v>318</v>
      </c>
      <c r="B117" t="s">
        <v>11</v>
      </c>
      <c r="C117">
        <v>0</v>
      </c>
      <c r="D117">
        <v>-1.4430413407170499</v>
      </c>
      <c r="E117">
        <v>-1.21353816905668</v>
      </c>
    </row>
    <row r="118" spans="1:5" x14ac:dyDescent="0.45">
      <c r="A118">
        <v>322</v>
      </c>
      <c r="B118" t="s">
        <v>11</v>
      </c>
      <c r="C118">
        <v>0</v>
      </c>
      <c r="D118">
        <v>-0.394157027695827</v>
      </c>
      <c r="E118">
        <v>-1.0478154235732799</v>
      </c>
    </row>
    <row r="119" spans="1:5" x14ac:dyDescent="0.45">
      <c r="A119">
        <v>324</v>
      </c>
      <c r="B119" t="s">
        <v>11</v>
      </c>
      <c r="C119">
        <v>0</v>
      </c>
      <c r="D119">
        <v>0.90840903481916102</v>
      </c>
      <c r="E119">
        <v>-0.79403105599524804</v>
      </c>
    </row>
    <row r="120" spans="1:5" x14ac:dyDescent="0.45">
      <c r="A120">
        <v>326</v>
      </c>
      <c r="B120" t="s">
        <v>11</v>
      </c>
      <c r="C120">
        <v>0</v>
      </c>
      <c r="D120">
        <v>-0.10275546280831201</v>
      </c>
      <c r="E120">
        <v>-0.36916276594303699</v>
      </c>
    </row>
    <row r="121" spans="1:5" x14ac:dyDescent="0.45">
      <c r="A121">
        <v>331</v>
      </c>
      <c r="B121" t="s">
        <v>11</v>
      </c>
      <c r="C121">
        <v>0</v>
      </c>
      <c r="D121">
        <v>1.0485973009560099</v>
      </c>
      <c r="E121">
        <v>-1.6779209240214401</v>
      </c>
    </row>
    <row r="122" spans="1:5" x14ac:dyDescent="0.45">
      <c r="A122">
        <v>332</v>
      </c>
      <c r="B122" t="s">
        <v>11</v>
      </c>
      <c r="C122">
        <v>0</v>
      </c>
      <c r="D122">
        <v>-8.7505518508695802E-3</v>
      </c>
      <c r="E122">
        <v>-0.19801941414836899</v>
      </c>
    </row>
    <row r="123" spans="1:5" x14ac:dyDescent="0.45">
      <c r="A123">
        <v>333</v>
      </c>
      <c r="B123" t="s">
        <v>11</v>
      </c>
      <c r="C123">
        <v>0</v>
      </c>
      <c r="D123">
        <v>-0.13826659230559599</v>
      </c>
      <c r="E123">
        <v>-0.69991194242260302</v>
      </c>
    </row>
    <row r="124" spans="1:5" x14ac:dyDescent="0.45">
      <c r="A124">
        <v>338</v>
      </c>
      <c r="B124" t="s">
        <v>11</v>
      </c>
      <c r="C124">
        <v>0</v>
      </c>
      <c r="D124">
        <v>0.48870694337631898</v>
      </c>
      <c r="E124">
        <v>-1.0556893181054801</v>
      </c>
    </row>
    <row r="125" spans="1:5" x14ac:dyDescent="0.45">
      <c r="A125">
        <v>339</v>
      </c>
      <c r="B125" t="s">
        <v>11</v>
      </c>
      <c r="C125">
        <v>0</v>
      </c>
      <c r="D125">
        <v>1.29553237912547</v>
      </c>
      <c r="E125">
        <v>-1.20254985768278</v>
      </c>
    </row>
    <row r="126" spans="1:5" x14ac:dyDescent="0.45">
      <c r="A126">
        <v>340</v>
      </c>
      <c r="B126" t="s">
        <v>11</v>
      </c>
      <c r="C126">
        <v>0</v>
      </c>
      <c r="D126">
        <v>-0.244009529330249</v>
      </c>
      <c r="E126">
        <v>-1.00222052178802</v>
      </c>
    </row>
    <row r="127" spans="1:5" x14ac:dyDescent="0.45">
      <c r="A127">
        <v>342</v>
      </c>
      <c r="B127" t="s">
        <v>11</v>
      </c>
      <c r="C127">
        <v>0</v>
      </c>
      <c r="D127">
        <v>-1.15653994899624</v>
      </c>
      <c r="E127">
        <v>-1.4450028716151999</v>
      </c>
    </row>
    <row r="128" spans="1:5" x14ac:dyDescent="0.45">
      <c r="A128">
        <v>346</v>
      </c>
      <c r="B128" t="s">
        <v>11</v>
      </c>
      <c r="C128">
        <v>0</v>
      </c>
      <c r="D128">
        <v>0.44865717223435198</v>
      </c>
      <c r="E128">
        <v>-0.58188178700693305</v>
      </c>
    </row>
    <row r="129" spans="1:5" x14ac:dyDescent="0.45">
      <c r="A129">
        <v>347</v>
      </c>
      <c r="B129" t="s">
        <v>11</v>
      </c>
      <c r="C129">
        <v>0</v>
      </c>
      <c r="D129">
        <v>-0.32698117972408902</v>
      </c>
      <c r="E129">
        <v>-1.51109318682407</v>
      </c>
    </row>
    <row r="130" spans="1:5" x14ac:dyDescent="0.45">
      <c r="A130">
        <v>350</v>
      </c>
      <c r="B130" t="s">
        <v>11</v>
      </c>
      <c r="C130">
        <v>0</v>
      </c>
      <c r="D130">
        <v>0.99093841622123802</v>
      </c>
      <c r="E130">
        <v>-1.20806274007158</v>
      </c>
    </row>
    <row r="131" spans="1:5" x14ac:dyDescent="0.45">
      <c r="A131">
        <v>351</v>
      </c>
      <c r="B131" t="s">
        <v>11</v>
      </c>
      <c r="C131">
        <v>0</v>
      </c>
      <c r="D131">
        <v>0.56477245360852601</v>
      </c>
      <c r="E131">
        <v>-0.64299863667889401</v>
      </c>
    </row>
    <row r="132" spans="1:5" x14ac:dyDescent="0.45">
      <c r="A132">
        <v>354</v>
      </c>
      <c r="B132" t="s">
        <v>11</v>
      </c>
      <c r="C132">
        <v>0</v>
      </c>
      <c r="D132">
        <v>-0.22405023287813899</v>
      </c>
      <c r="E132">
        <v>-1.3201051966580599</v>
      </c>
    </row>
    <row r="133" spans="1:5" x14ac:dyDescent="0.45">
      <c r="A133">
        <v>357</v>
      </c>
      <c r="B133" t="s">
        <v>11</v>
      </c>
      <c r="C133">
        <v>0</v>
      </c>
      <c r="D133">
        <v>-0.60962098764625805</v>
      </c>
      <c r="E133">
        <v>-0.60818832252437505</v>
      </c>
    </row>
    <row r="134" spans="1:5" x14ac:dyDescent="0.45">
      <c r="A134">
        <v>362</v>
      </c>
      <c r="B134" t="s">
        <v>11</v>
      </c>
      <c r="C134">
        <v>0</v>
      </c>
      <c r="D134">
        <v>-0.29069344607507103</v>
      </c>
      <c r="E134">
        <v>-1.31300079267472</v>
      </c>
    </row>
    <row r="135" spans="1:5" x14ac:dyDescent="0.45">
      <c r="A135">
        <v>367</v>
      </c>
      <c r="B135" t="s">
        <v>11</v>
      </c>
      <c r="C135">
        <v>0</v>
      </c>
      <c r="D135">
        <v>-0.29316168283502603</v>
      </c>
      <c r="E135">
        <v>-0.915057260857154</v>
      </c>
    </row>
    <row r="136" spans="1:5" x14ac:dyDescent="0.45">
      <c r="A136">
        <v>369</v>
      </c>
      <c r="B136" t="s">
        <v>11</v>
      </c>
      <c r="C136">
        <v>0</v>
      </c>
      <c r="D136">
        <v>-0.91199198908785795</v>
      </c>
      <c r="E136">
        <v>-1.1571979809083</v>
      </c>
    </row>
    <row r="137" spans="1:5" x14ac:dyDescent="0.45">
      <c r="A137">
        <v>371</v>
      </c>
      <c r="B137" t="s">
        <v>11</v>
      </c>
      <c r="C137">
        <v>0</v>
      </c>
      <c r="D137">
        <v>-0.92897031382203199</v>
      </c>
      <c r="E137">
        <v>-1.00759731941011</v>
      </c>
    </row>
    <row r="138" spans="1:5" x14ac:dyDescent="0.45">
      <c r="A138">
        <v>372</v>
      </c>
      <c r="B138" t="s">
        <v>11</v>
      </c>
      <c r="C138">
        <v>0</v>
      </c>
      <c r="D138">
        <v>-0.388609129413649</v>
      </c>
      <c r="E138">
        <v>-1.6162558899038499</v>
      </c>
    </row>
    <row r="139" spans="1:5" x14ac:dyDescent="0.45">
      <c r="A139">
        <v>373</v>
      </c>
      <c r="B139" t="s">
        <v>11</v>
      </c>
      <c r="C139">
        <v>0</v>
      </c>
      <c r="D139">
        <v>0.83055922699420304</v>
      </c>
      <c r="E139">
        <v>-0.99223089464729997</v>
      </c>
    </row>
    <row r="140" spans="1:5" x14ac:dyDescent="0.45">
      <c r="A140">
        <v>374</v>
      </c>
      <c r="B140" t="s">
        <v>11</v>
      </c>
      <c r="C140">
        <v>0</v>
      </c>
      <c r="D140">
        <v>-1.56810111183982</v>
      </c>
      <c r="E140">
        <v>-1.5978172710137899</v>
      </c>
    </row>
    <row r="141" spans="1:5" x14ac:dyDescent="0.45">
      <c r="A141">
        <v>375</v>
      </c>
      <c r="B141" t="s">
        <v>11</v>
      </c>
      <c r="C141">
        <v>0</v>
      </c>
      <c r="D141">
        <v>0.35044032118273299</v>
      </c>
      <c r="E141">
        <v>-1.3495938205264599</v>
      </c>
    </row>
    <row r="142" spans="1:5" x14ac:dyDescent="0.45">
      <c r="A142">
        <v>380</v>
      </c>
      <c r="B142" t="s">
        <v>11</v>
      </c>
      <c r="C142">
        <v>0</v>
      </c>
      <c r="D142">
        <v>-1.2170532858623799</v>
      </c>
      <c r="E142">
        <v>-0.74830006781664005</v>
      </c>
    </row>
    <row r="143" spans="1:5" x14ac:dyDescent="0.45">
      <c r="A143">
        <v>382</v>
      </c>
      <c r="B143" t="s">
        <v>11</v>
      </c>
      <c r="C143">
        <v>0</v>
      </c>
      <c r="D143">
        <v>-1.1959246500551599</v>
      </c>
      <c r="E143">
        <v>-0.93447752491834202</v>
      </c>
    </row>
    <row r="144" spans="1:5" x14ac:dyDescent="0.45">
      <c r="A144">
        <v>384</v>
      </c>
      <c r="B144" t="s">
        <v>11</v>
      </c>
      <c r="C144">
        <v>0</v>
      </c>
      <c r="D144">
        <v>1.7553402725340299</v>
      </c>
      <c r="E144">
        <v>-1.5732949879957301</v>
      </c>
    </row>
    <row r="145" spans="1:5" x14ac:dyDescent="0.45">
      <c r="A145">
        <v>387</v>
      </c>
      <c r="B145" t="s">
        <v>11</v>
      </c>
      <c r="C145">
        <v>0</v>
      </c>
      <c r="D145">
        <v>0.10436801837083499</v>
      </c>
      <c r="E145">
        <v>-1.6985172721313999</v>
      </c>
    </row>
    <row r="146" spans="1:5" x14ac:dyDescent="0.45">
      <c r="A146">
        <v>389</v>
      </c>
      <c r="B146" t="s">
        <v>11</v>
      </c>
      <c r="C146">
        <v>0</v>
      </c>
      <c r="D146">
        <v>-0.33383948770183602</v>
      </c>
      <c r="E146">
        <v>-0.55349960744271498</v>
      </c>
    </row>
    <row r="147" spans="1:5" x14ac:dyDescent="0.45">
      <c r="A147">
        <v>399</v>
      </c>
      <c r="B147" t="s">
        <v>11</v>
      </c>
      <c r="C147">
        <v>0</v>
      </c>
      <c r="D147">
        <v>-1.4079549903226101</v>
      </c>
      <c r="E147">
        <v>-1.3330920981055101</v>
      </c>
    </row>
    <row r="148" spans="1:5" x14ac:dyDescent="0.45">
      <c r="A148">
        <v>403</v>
      </c>
      <c r="B148" t="s">
        <v>11</v>
      </c>
      <c r="C148">
        <v>0</v>
      </c>
      <c r="D148">
        <v>-6.0997443582230498E-2</v>
      </c>
      <c r="E148">
        <v>-1.19524072631893</v>
      </c>
    </row>
    <row r="149" spans="1:5" x14ac:dyDescent="0.45">
      <c r="A149">
        <v>409</v>
      </c>
      <c r="B149" t="s">
        <v>11</v>
      </c>
      <c r="C149">
        <v>0</v>
      </c>
      <c r="D149">
        <v>-1.03296664420067</v>
      </c>
      <c r="E149">
        <v>-0.82527551982872605</v>
      </c>
    </row>
    <row r="150" spans="1:5" x14ac:dyDescent="0.45">
      <c r="A150">
        <v>410</v>
      </c>
      <c r="B150" t="s">
        <v>11</v>
      </c>
      <c r="C150">
        <v>0</v>
      </c>
      <c r="D150">
        <v>-0.88203468662105899</v>
      </c>
      <c r="E150">
        <v>-1.21777453208908</v>
      </c>
    </row>
    <row r="151" spans="1:5" x14ac:dyDescent="0.45">
      <c r="A151">
        <v>412</v>
      </c>
      <c r="B151" t="s">
        <v>11</v>
      </c>
      <c r="C151">
        <v>0</v>
      </c>
      <c r="D151">
        <v>-1.61640401000824</v>
      </c>
      <c r="E151">
        <v>-1.5620359661851799</v>
      </c>
    </row>
    <row r="152" spans="1:5" x14ac:dyDescent="0.45">
      <c r="A152">
        <v>416</v>
      </c>
      <c r="B152" t="s">
        <v>11</v>
      </c>
      <c r="C152">
        <v>0</v>
      </c>
      <c r="D152">
        <v>0.58978844153132304</v>
      </c>
      <c r="E152">
        <v>-0.87976469000736301</v>
      </c>
    </row>
    <row r="153" spans="1:5" x14ac:dyDescent="0.45">
      <c r="A153">
        <v>421</v>
      </c>
      <c r="B153" t="s">
        <v>11</v>
      </c>
      <c r="C153">
        <v>0</v>
      </c>
      <c r="D153">
        <v>3.9466992533208303E-2</v>
      </c>
      <c r="E153">
        <v>-1.5686016999447501</v>
      </c>
    </row>
    <row r="154" spans="1:5" x14ac:dyDescent="0.45">
      <c r="A154">
        <v>423</v>
      </c>
      <c r="B154" t="s">
        <v>11</v>
      </c>
      <c r="C154">
        <v>0</v>
      </c>
      <c r="D154">
        <v>-0.99976417352792102</v>
      </c>
      <c r="E154">
        <v>-0.92248953218048402</v>
      </c>
    </row>
    <row r="155" spans="1:5" x14ac:dyDescent="0.45">
      <c r="A155">
        <v>425</v>
      </c>
      <c r="B155" t="s">
        <v>11</v>
      </c>
      <c r="C155">
        <v>0</v>
      </c>
      <c r="D155">
        <v>-1.0874617365044601</v>
      </c>
      <c r="E155">
        <v>-0.54373274224870904</v>
      </c>
    </row>
    <row r="156" spans="1:5" x14ac:dyDescent="0.45">
      <c r="A156">
        <v>427</v>
      </c>
      <c r="B156" t="s">
        <v>11</v>
      </c>
      <c r="C156">
        <v>0</v>
      </c>
      <c r="D156">
        <v>1.44913364124031</v>
      </c>
      <c r="E156">
        <v>-1.33709961880801</v>
      </c>
    </row>
    <row r="157" spans="1:5" x14ac:dyDescent="0.45">
      <c r="A157">
        <v>431</v>
      </c>
      <c r="B157" t="s">
        <v>11</v>
      </c>
      <c r="C157">
        <v>0</v>
      </c>
      <c r="D157">
        <v>0.10821060119062299</v>
      </c>
      <c r="E157">
        <v>-1.2188214348345601</v>
      </c>
    </row>
    <row r="158" spans="1:5" x14ac:dyDescent="0.45">
      <c r="A158">
        <v>433</v>
      </c>
      <c r="B158" t="s">
        <v>11</v>
      </c>
      <c r="C158">
        <v>0</v>
      </c>
      <c r="D158">
        <v>1.1927307363098301</v>
      </c>
      <c r="E158">
        <v>-0.95356195109977504</v>
      </c>
    </row>
    <row r="159" spans="1:5" x14ac:dyDescent="0.45">
      <c r="A159">
        <v>439</v>
      </c>
      <c r="B159" t="s">
        <v>11</v>
      </c>
      <c r="C159">
        <v>0</v>
      </c>
      <c r="D159">
        <v>-2.03668830722975E-2</v>
      </c>
      <c r="E159">
        <v>-0.18151089236901399</v>
      </c>
    </row>
    <row r="160" spans="1:5" x14ac:dyDescent="0.45">
      <c r="A160">
        <v>441</v>
      </c>
      <c r="B160" t="s">
        <v>11</v>
      </c>
      <c r="C160">
        <v>0</v>
      </c>
      <c r="D160">
        <v>-0.17459174171363701</v>
      </c>
      <c r="E160">
        <v>-1.3146573408606299</v>
      </c>
    </row>
    <row r="161" spans="1:5" x14ac:dyDescent="0.45">
      <c r="A161">
        <v>448</v>
      </c>
      <c r="B161" t="s">
        <v>11</v>
      </c>
      <c r="C161">
        <v>0</v>
      </c>
      <c r="D161">
        <v>-0.54011781367871503</v>
      </c>
      <c r="E161">
        <v>-0.62111606467371305</v>
      </c>
    </row>
    <row r="162" spans="1:5" x14ac:dyDescent="0.45">
      <c r="A162">
        <v>455</v>
      </c>
      <c r="B162" t="s">
        <v>11</v>
      </c>
      <c r="C162">
        <v>0</v>
      </c>
      <c r="D162">
        <v>-7.9981986074099898E-2</v>
      </c>
      <c r="E162">
        <v>-0.64835365032780301</v>
      </c>
    </row>
    <row r="163" spans="1:5" x14ac:dyDescent="0.45">
      <c r="A163">
        <v>457</v>
      </c>
      <c r="B163" t="s">
        <v>11</v>
      </c>
      <c r="C163">
        <v>0</v>
      </c>
      <c r="D163">
        <v>-0.410878292910903</v>
      </c>
      <c r="E163">
        <v>-0.98274470794458202</v>
      </c>
    </row>
    <row r="164" spans="1:5" x14ac:dyDescent="0.45">
      <c r="A164">
        <v>459</v>
      </c>
      <c r="B164" t="s">
        <v>11</v>
      </c>
      <c r="C164">
        <v>0</v>
      </c>
      <c r="D164">
        <v>-0.30919472637588202</v>
      </c>
      <c r="E164">
        <v>-1.5630181692940901</v>
      </c>
    </row>
    <row r="165" spans="1:5" x14ac:dyDescent="0.45">
      <c r="A165">
        <v>463</v>
      </c>
      <c r="B165" t="s">
        <v>11</v>
      </c>
      <c r="C165">
        <v>0</v>
      </c>
      <c r="D165">
        <v>0.108544620454639</v>
      </c>
      <c r="E165">
        <v>-0.20277024949646699</v>
      </c>
    </row>
    <row r="166" spans="1:5" x14ac:dyDescent="0.45">
      <c r="A166">
        <v>469</v>
      </c>
      <c r="B166" t="s">
        <v>11</v>
      </c>
      <c r="C166">
        <v>0</v>
      </c>
      <c r="D166">
        <v>0.99837693225326096</v>
      </c>
      <c r="E166">
        <v>-1.5199974070056701</v>
      </c>
    </row>
    <row r="167" spans="1:5" x14ac:dyDescent="0.45">
      <c r="A167">
        <v>472</v>
      </c>
      <c r="B167" t="s">
        <v>11</v>
      </c>
      <c r="C167">
        <v>0</v>
      </c>
      <c r="D167">
        <v>-3.4368298771048397E-2</v>
      </c>
      <c r="E167">
        <v>-1.4643334947569</v>
      </c>
    </row>
    <row r="168" spans="1:5" x14ac:dyDescent="0.45">
      <c r="A168">
        <v>473</v>
      </c>
      <c r="B168" t="s">
        <v>11</v>
      </c>
      <c r="C168">
        <v>0</v>
      </c>
      <c r="D168">
        <v>-9.2679020153698402E-2</v>
      </c>
      <c r="E168">
        <v>-0.134929400424702</v>
      </c>
    </row>
    <row r="169" spans="1:5" x14ac:dyDescent="0.45">
      <c r="A169">
        <v>474</v>
      </c>
      <c r="B169" t="s">
        <v>11</v>
      </c>
      <c r="C169">
        <v>0</v>
      </c>
      <c r="D169">
        <v>0.30984609196426699</v>
      </c>
      <c r="E169">
        <v>-0.56610514296194003</v>
      </c>
    </row>
    <row r="170" spans="1:5" x14ac:dyDescent="0.45">
      <c r="A170">
        <v>476</v>
      </c>
      <c r="B170" t="s">
        <v>11</v>
      </c>
      <c r="C170">
        <v>0</v>
      </c>
      <c r="D170">
        <v>1.5890089391590401</v>
      </c>
      <c r="E170">
        <v>-1.14998098735751</v>
      </c>
    </row>
    <row r="171" spans="1:5" x14ac:dyDescent="0.45">
      <c r="A171">
        <v>478</v>
      </c>
      <c r="B171" t="s">
        <v>11</v>
      </c>
      <c r="C171">
        <v>0</v>
      </c>
      <c r="D171">
        <v>-1.4002116070125501</v>
      </c>
      <c r="E171">
        <v>-1.2349636696456101</v>
      </c>
    </row>
    <row r="172" spans="1:5" x14ac:dyDescent="0.45">
      <c r="A172">
        <v>482</v>
      </c>
      <c r="B172" t="s">
        <v>11</v>
      </c>
      <c r="C172">
        <v>0</v>
      </c>
      <c r="D172">
        <v>-0.11256470633500799</v>
      </c>
      <c r="E172">
        <v>-1.3434173646758201</v>
      </c>
    </row>
    <row r="173" spans="1:5" x14ac:dyDescent="0.45">
      <c r="A173">
        <v>486</v>
      </c>
      <c r="B173" t="s">
        <v>11</v>
      </c>
      <c r="C173">
        <v>0</v>
      </c>
      <c r="D173">
        <v>0.44611629894473698</v>
      </c>
      <c r="E173">
        <v>-0.66824018120550599</v>
      </c>
    </row>
    <row r="174" spans="1:5" x14ac:dyDescent="0.45">
      <c r="A174">
        <v>488</v>
      </c>
      <c r="B174" t="s">
        <v>11</v>
      </c>
      <c r="C174">
        <v>0</v>
      </c>
      <c r="D174">
        <v>-1.4605344749011999</v>
      </c>
      <c r="E174">
        <v>-1.6938703173160801</v>
      </c>
    </row>
    <row r="175" spans="1:5" x14ac:dyDescent="0.45">
      <c r="A175">
        <v>489</v>
      </c>
      <c r="B175" t="s">
        <v>11</v>
      </c>
      <c r="C175">
        <v>0</v>
      </c>
      <c r="D175">
        <v>-1.3270331171333101</v>
      </c>
      <c r="E175">
        <v>-1.3679072027171</v>
      </c>
    </row>
    <row r="176" spans="1:5" x14ac:dyDescent="0.45">
      <c r="A176">
        <v>490</v>
      </c>
      <c r="B176" t="s">
        <v>11</v>
      </c>
      <c r="C176">
        <v>0</v>
      </c>
      <c r="D176">
        <v>-1.6109293067727899</v>
      </c>
      <c r="E176">
        <v>-1.6360021181353299</v>
      </c>
    </row>
    <row r="177" spans="1:5" x14ac:dyDescent="0.45">
      <c r="A177">
        <v>492</v>
      </c>
      <c r="B177" t="s">
        <v>11</v>
      </c>
      <c r="C177">
        <v>0</v>
      </c>
      <c r="D177">
        <v>-1.3595373470194201</v>
      </c>
      <c r="E177">
        <v>-1.4004955288348</v>
      </c>
    </row>
    <row r="178" spans="1:5" x14ac:dyDescent="0.45">
      <c r="A178">
        <v>493</v>
      </c>
      <c r="B178" t="s">
        <v>11</v>
      </c>
      <c r="C178">
        <v>0</v>
      </c>
      <c r="D178">
        <v>-0.30391841068507602</v>
      </c>
      <c r="E178">
        <v>-0.61250428522279399</v>
      </c>
    </row>
    <row r="179" spans="1:5" x14ac:dyDescent="0.45">
      <c r="A179">
        <v>499</v>
      </c>
      <c r="B179" t="s">
        <v>11</v>
      </c>
      <c r="C179">
        <v>0</v>
      </c>
      <c r="D179">
        <v>-0.29309752827458602</v>
      </c>
      <c r="E179">
        <v>-0.57027884453864797</v>
      </c>
    </row>
    <row r="180" spans="1:5" x14ac:dyDescent="0.45">
      <c r="A180">
        <v>500</v>
      </c>
      <c r="B180" t="s">
        <v>11</v>
      </c>
      <c r="C180">
        <v>0</v>
      </c>
      <c r="D180">
        <v>-0.69982741746453603</v>
      </c>
      <c r="E180">
        <v>-1.3060387831976299</v>
      </c>
    </row>
    <row r="181" spans="1:5" x14ac:dyDescent="0.45">
      <c r="A181">
        <v>501</v>
      </c>
      <c r="B181" t="s">
        <v>11</v>
      </c>
      <c r="C181">
        <v>0</v>
      </c>
      <c r="D181">
        <v>0.75129386008561005</v>
      </c>
      <c r="E181">
        <v>-1.3917482079151799</v>
      </c>
    </row>
    <row r="182" spans="1:5" x14ac:dyDescent="0.45">
      <c r="A182">
        <v>505</v>
      </c>
      <c r="B182" t="s">
        <v>11</v>
      </c>
      <c r="C182">
        <v>0</v>
      </c>
      <c r="D182">
        <v>0.73381487608624496</v>
      </c>
      <c r="E182">
        <v>-1.5842525542324599</v>
      </c>
    </row>
    <row r="183" spans="1:5" x14ac:dyDescent="0.45">
      <c r="A183">
        <v>507</v>
      </c>
      <c r="B183" t="s">
        <v>11</v>
      </c>
      <c r="C183">
        <v>0</v>
      </c>
      <c r="D183">
        <v>1.3267377099784099</v>
      </c>
      <c r="E183">
        <v>-1.3150857606263799</v>
      </c>
    </row>
    <row r="184" spans="1:5" x14ac:dyDescent="0.45">
      <c r="A184">
        <v>515</v>
      </c>
      <c r="B184" t="s">
        <v>11</v>
      </c>
      <c r="C184">
        <v>0</v>
      </c>
      <c r="D184">
        <v>0.83569377704778403</v>
      </c>
      <c r="E184">
        <v>-1.3386550615102999</v>
      </c>
    </row>
    <row r="185" spans="1:5" x14ac:dyDescent="0.45">
      <c r="A185">
        <v>523</v>
      </c>
      <c r="B185" t="s">
        <v>11</v>
      </c>
      <c r="C185">
        <v>0</v>
      </c>
      <c r="D185">
        <v>0.87900629258609797</v>
      </c>
      <c r="E185">
        <v>-1.03212112984384</v>
      </c>
    </row>
    <row r="186" spans="1:5" x14ac:dyDescent="0.45">
      <c r="A186">
        <v>526</v>
      </c>
      <c r="B186" t="s">
        <v>11</v>
      </c>
      <c r="C186">
        <v>0</v>
      </c>
      <c r="D186">
        <v>-1.4869343964888999</v>
      </c>
      <c r="E186">
        <v>-1.5808411030265399</v>
      </c>
    </row>
    <row r="187" spans="1:5" x14ac:dyDescent="0.45">
      <c r="A187">
        <v>533</v>
      </c>
      <c r="B187" t="s">
        <v>11</v>
      </c>
      <c r="C187">
        <v>0</v>
      </c>
      <c r="D187">
        <v>-0.183365952144255</v>
      </c>
      <c r="E187">
        <v>-0.74751065417164697</v>
      </c>
    </row>
    <row r="188" spans="1:5" x14ac:dyDescent="0.45">
      <c r="A188">
        <v>536</v>
      </c>
      <c r="B188" t="s">
        <v>11</v>
      </c>
      <c r="C188">
        <v>0</v>
      </c>
      <c r="D188">
        <v>-0.94901202329510503</v>
      </c>
      <c r="E188">
        <v>-1.3972620809282099</v>
      </c>
    </row>
    <row r="189" spans="1:5" x14ac:dyDescent="0.45">
      <c r="A189">
        <v>544</v>
      </c>
      <c r="B189" t="s">
        <v>11</v>
      </c>
      <c r="C189">
        <v>0</v>
      </c>
      <c r="D189">
        <v>-1.2059246882252701</v>
      </c>
      <c r="E189">
        <v>-1.69577401892704</v>
      </c>
    </row>
    <row r="190" spans="1:5" x14ac:dyDescent="0.45">
      <c r="A190">
        <v>546</v>
      </c>
      <c r="B190" t="s">
        <v>11</v>
      </c>
      <c r="C190">
        <v>0</v>
      </c>
      <c r="D190">
        <v>-0.66756097418762295</v>
      </c>
      <c r="E190">
        <v>-1.29269756523128</v>
      </c>
    </row>
    <row r="191" spans="1:5" x14ac:dyDescent="0.45">
      <c r="A191">
        <v>547</v>
      </c>
      <c r="B191" t="s">
        <v>11</v>
      </c>
      <c r="C191">
        <v>0</v>
      </c>
      <c r="D191">
        <v>-1.0719542721859801</v>
      </c>
      <c r="E191">
        <v>-1.2193521117455901</v>
      </c>
    </row>
    <row r="192" spans="1:5" x14ac:dyDescent="0.45">
      <c r="A192">
        <v>550</v>
      </c>
      <c r="B192" t="s">
        <v>11</v>
      </c>
      <c r="C192">
        <v>0</v>
      </c>
      <c r="D192">
        <v>-0.51941845116420604</v>
      </c>
      <c r="E192">
        <v>-0.25375831128329901</v>
      </c>
    </row>
    <row r="193" spans="1:5" x14ac:dyDescent="0.45">
      <c r="A193">
        <v>551</v>
      </c>
      <c r="B193" t="s">
        <v>11</v>
      </c>
      <c r="C193">
        <v>0</v>
      </c>
      <c r="D193">
        <v>-7.7455419288914001E-2</v>
      </c>
      <c r="E193">
        <v>-1.6322260619076701</v>
      </c>
    </row>
    <row r="194" spans="1:5" x14ac:dyDescent="0.45">
      <c r="A194">
        <v>557</v>
      </c>
      <c r="B194" t="s">
        <v>11</v>
      </c>
      <c r="C194">
        <v>0</v>
      </c>
      <c r="D194">
        <v>1.13232484640492</v>
      </c>
      <c r="E194">
        <v>-1.5233996432916299</v>
      </c>
    </row>
    <row r="195" spans="1:5" x14ac:dyDescent="0.45">
      <c r="A195">
        <v>559</v>
      </c>
      <c r="B195" t="s">
        <v>11</v>
      </c>
      <c r="C195">
        <v>0</v>
      </c>
      <c r="D195">
        <v>0.27121323304788603</v>
      </c>
      <c r="E195">
        <v>-0.49708627901881203</v>
      </c>
    </row>
    <row r="196" spans="1:5" x14ac:dyDescent="0.45">
      <c r="A196">
        <v>562</v>
      </c>
      <c r="B196" t="s">
        <v>11</v>
      </c>
      <c r="C196">
        <v>0</v>
      </c>
      <c r="D196">
        <v>-0.47275178331551698</v>
      </c>
      <c r="E196">
        <v>-0.62290020818816905</v>
      </c>
    </row>
    <row r="197" spans="1:5" x14ac:dyDescent="0.45">
      <c r="A197">
        <v>563</v>
      </c>
      <c r="B197" t="s">
        <v>11</v>
      </c>
      <c r="C197">
        <v>0</v>
      </c>
      <c r="D197">
        <v>0.30323860863133301</v>
      </c>
      <c r="E197">
        <v>-1.5346937045709801</v>
      </c>
    </row>
    <row r="198" spans="1:5" x14ac:dyDescent="0.45">
      <c r="A198">
        <v>567</v>
      </c>
      <c r="B198" t="s">
        <v>11</v>
      </c>
      <c r="C198">
        <v>0</v>
      </c>
      <c r="D198">
        <v>0.18265747520512499</v>
      </c>
      <c r="E198">
        <v>-0.65539311230509401</v>
      </c>
    </row>
    <row r="199" spans="1:5" x14ac:dyDescent="0.45">
      <c r="A199">
        <v>570</v>
      </c>
      <c r="B199" t="s">
        <v>11</v>
      </c>
      <c r="C199">
        <v>0</v>
      </c>
      <c r="D199">
        <v>-1.4409480610572001</v>
      </c>
      <c r="E199">
        <v>-1.35871442134304</v>
      </c>
    </row>
    <row r="200" spans="1:5" x14ac:dyDescent="0.45">
      <c r="A200">
        <v>574</v>
      </c>
      <c r="B200" t="s">
        <v>11</v>
      </c>
      <c r="C200">
        <v>0</v>
      </c>
      <c r="D200">
        <v>-0.52478941840173199</v>
      </c>
      <c r="E200">
        <v>-1.4268063603105099</v>
      </c>
    </row>
    <row r="201" spans="1:5" x14ac:dyDescent="0.45">
      <c r="A201">
        <v>575</v>
      </c>
      <c r="B201" t="s">
        <v>11</v>
      </c>
      <c r="C201">
        <v>0</v>
      </c>
      <c r="D201">
        <v>-0.78574602214129696</v>
      </c>
      <c r="E201">
        <v>-1.65122988153245</v>
      </c>
    </row>
    <row r="202" spans="1:5" x14ac:dyDescent="0.45">
      <c r="A202">
        <v>576</v>
      </c>
      <c r="B202" t="s">
        <v>11</v>
      </c>
      <c r="C202">
        <v>0</v>
      </c>
      <c r="D202">
        <v>1.6520429433719901</v>
      </c>
      <c r="E202">
        <v>-1.6759647225796701</v>
      </c>
    </row>
    <row r="203" spans="1:5" x14ac:dyDescent="0.45">
      <c r="A203">
        <v>581</v>
      </c>
      <c r="B203" t="s">
        <v>11</v>
      </c>
      <c r="C203">
        <v>0</v>
      </c>
      <c r="D203">
        <v>-1.6427778783213001</v>
      </c>
      <c r="E203">
        <v>-1.5022213628200201</v>
      </c>
    </row>
    <row r="204" spans="1:5" x14ac:dyDescent="0.45">
      <c r="A204">
        <v>582</v>
      </c>
      <c r="B204" t="s">
        <v>11</v>
      </c>
      <c r="C204">
        <v>0</v>
      </c>
      <c r="D204">
        <v>-0.65881002770291797</v>
      </c>
      <c r="E204">
        <v>-0.95381147942033995</v>
      </c>
    </row>
    <row r="205" spans="1:5" x14ac:dyDescent="0.45">
      <c r="A205">
        <v>585</v>
      </c>
      <c r="B205" t="s">
        <v>11</v>
      </c>
      <c r="C205">
        <v>0</v>
      </c>
      <c r="D205">
        <v>-1.62692453561386</v>
      </c>
      <c r="E205">
        <v>-0.94892525225449698</v>
      </c>
    </row>
    <row r="206" spans="1:5" x14ac:dyDescent="0.45">
      <c r="A206">
        <v>587</v>
      </c>
      <c r="B206" t="s">
        <v>11</v>
      </c>
      <c r="C206">
        <v>0</v>
      </c>
      <c r="D206">
        <v>-0.651890489644808</v>
      </c>
      <c r="E206">
        <v>-0.475040958351437</v>
      </c>
    </row>
    <row r="207" spans="1:5" x14ac:dyDescent="0.45">
      <c r="A207">
        <v>592</v>
      </c>
      <c r="B207" t="s">
        <v>11</v>
      </c>
      <c r="C207">
        <v>0</v>
      </c>
      <c r="D207">
        <v>-1.1690590229268401</v>
      </c>
      <c r="E207">
        <v>-0.61986164973872404</v>
      </c>
    </row>
    <row r="208" spans="1:5" x14ac:dyDescent="0.45">
      <c r="A208">
        <v>594</v>
      </c>
      <c r="B208" t="s">
        <v>11</v>
      </c>
      <c r="C208">
        <v>0</v>
      </c>
      <c r="D208">
        <v>0.52899631183006401</v>
      </c>
      <c r="E208">
        <v>-1.56119520437104</v>
      </c>
    </row>
    <row r="209" spans="1:5" x14ac:dyDescent="0.45">
      <c r="A209">
        <v>596</v>
      </c>
      <c r="B209" t="s">
        <v>11</v>
      </c>
      <c r="C209">
        <v>0</v>
      </c>
      <c r="D209">
        <v>1.69646767646079</v>
      </c>
      <c r="E209">
        <v>-1.6469432487937301</v>
      </c>
    </row>
    <row r="210" spans="1:5" x14ac:dyDescent="0.45">
      <c r="A210">
        <v>597</v>
      </c>
      <c r="B210" t="s">
        <v>11</v>
      </c>
      <c r="C210">
        <v>0</v>
      </c>
      <c r="D210">
        <v>-0.45768209217059302</v>
      </c>
      <c r="E210">
        <v>-0.30544574238872901</v>
      </c>
    </row>
    <row r="211" spans="1:5" x14ac:dyDescent="0.45">
      <c r="A211">
        <v>599</v>
      </c>
      <c r="B211" t="s">
        <v>11</v>
      </c>
      <c r="C211">
        <v>0</v>
      </c>
      <c r="D211">
        <v>-1.0711457820827599</v>
      </c>
      <c r="E211">
        <v>-1.7073935043319399</v>
      </c>
    </row>
    <row r="212" spans="1:5" x14ac:dyDescent="0.45">
      <c r="A212">
        <v>602</v>
      </c>
      <c r="B212" t="s">
        <v>11</v>
      </c>
      <c r="C212">
        <v>0</v>
      </c>
      <c r="D212">
        <v>-1.39659939864532</v>
      </c>
      <c r="E212">
        <v>-1.71536935508088</v>
      </c>
    </row>
    <row r="213" spans="1:5" x14ac:dyDescent="0.45">
      <c r="A213">
        <v>606</v>
      </c>
      <c r="B213" t="s">
        <v>11</v>
      </c>
      <c r="C213">
        <v>0</v>
      </c>
      <c r="D213">
        <v>-0.76872748743439501</v>
      </c>
      <c r="E213">
        <v>-1.6469380370366999</v>
      </c>
    </row>
    <row r="214" spans="1:5" x14ac:dyDescent="0.45">
      <c r="A214">
        <v>607</v>
      </c>
      <c r="B214" t="s">
        <v>11</v>
      </c>
      <c r="C214">
        <v>0</v>
      </c>
      <c r="D214">
        <v>-0.20565804252318101</v>
      </c>
      <c r="E214">
        <v>-0.62832025818829496</v>
      </c>
    </row>
    <row r="215" spans="1:5" x14ac:dyDescent="0.45">
      <c r="A215">
        <v>608</v>
      </c>
      <c r="B215" t="s">
        <v>11</v>
      </c>
      <c r="C215">
        <v>0</v>
      </c>
      <c r="D215">
        <v>1.4918090109209801</v>
      </c>
      <c r="E215">
        <v>-1.14787913324803</v>
      </c>
    </row>
    <row r="216" spans="1:5" x14ac:dyDescent="0.45">
      <c r="A216">
        <v>610</v>
      </c>
      <c r="B216" t="s">
        <v>11</v>
      </c>
      <c r="C216">
        <v>0</v>
      </c>
      <c r="D216">
        <v>0.63706053863245704</v>
      </c>
      <c r="E216">
        <v>-1.34989520615473</v>
      </c>
    </row>
    <row r="217" spans="1:5" x14ac:dyDescent="0.45">
      <c r="A217">
        <v>611</v>
      </c>
      <c r="B217" t="s">
        <v>11</v>
      </c>
      <c r="C217">
        <v>0</v>
      </c>
      <c r="D217">
        <v>1.34159577851518</v>
      </c>
      <c r="E217">
        <v>-1.7645874397677099</v>
      </c>
    </row>
    <row r="218" spans="1:5" x14ac:dyDescent="0.45">
      <c r="A218">
        <v>616</v>
      </c>
      <c r="B218" t="s">
        <v>11</v>
      </c>
      <c r="C218">
        <v>0</v>
      </c>
      <c r="D218">
        <v>8.8527502016154502E-2</v>
      </c>
      <c r="E218">
        <v>-0.22244294055207001</v>
      </c>
    </row>
    <row r="219" spans="1:5" x14ac:dyDescent="0.45">
      <c r="A219">
        <v>619</v>
      </c>
      <c r="B219" t="s">
        <v>11</v>
      </c>
      <c r="C219">
        <v>0</v>
      </c>
      <c r="D219">
        <v>0.92315278158687397</v>
      </c>
      <c r="E219">
        <v>-1.3318406826961</v>
      </c>
    </row>
    <row r="220" spans="1:5" x14ac:dyDescent="0.45">
      <c r="A220">
        <v>622</v>
      </c>
      <c r="B220" t="s">
        <v>11</v>
      </c>
      <c r="C220">
        <v>0</v>
      </c>
      <c r="D220">
        <v>-0.37730206684534201</v>
      </c>
      <c r="E220">
        <v>-0.21514909310487901</v>
      </c>
    </row>
    <row r="221" spans="1:5" x14ac:dyDescent="0.45">
      <c r="A221">
        <v>624</v>
      </c>
      <c r="B221" t="s">
        <v>11</v>
      </c>
      <c r="C221">
        <v>0</v>
      </c>
      <c r="D221">
        <v>0.45857998361347801</v>
      </c>
      <c r="E221">
        <v>-1.708250685458</v>
      </c>
    </row>
    <row r="222" spans="1:5" x14ac:dyDescent="0.45">
      <c r="A222">
        <v>626</v>
      </c>
      <c r="B222" t="s">
        <v>11</v>
      </c>
      <c r="C222">
        <v>0</v>
      </c>
      <c r="D222">
        <v>-1.45580148722611</v>
      </c>
      <c r="E222">
        <v>-1.0317697315184899</v>
      </c>
    </row>
    <row r="223" spans="1:5" x14ac:dyDescent="0.45">
      <c r="A223">
        <v>629</v>
      </c>
      <c r="B223" t="s">
        <v>11</v>
      </c>
      <c r="C223">
        <v>0</v>
      </c>
      <c r="D223">
        <v>-0.26311016847051599</v>
      </c>
      <c r="E223">
        <v>-0.42301553244059298</v>
      </c>
    </row>
    <row r="224" spans="1:5" x14ac:dyDescent="0.45">
      <c r="A224">
        <v>635</v>
      </c>
      <c r="B224" t="s">
        <v>11</v>
      </c>
      <c r="C224">
        <v>0</v>
      </c>
      <c r="D224">
        <v>-1.4590975472473799</v>
      </c>
      <c r="E224">
        <v>-1.7096811777496399</v>
      </c>
    </row>
    <row r="225" spans="1:5" x14ac:dyDescent="0.45">
      <c r="A225">
        <v>637</v>
      </c>
      <c r="B225" t="s">
        <v>11</v>
      </c>
      <c r="C225">
        <v>0</v>
      </c>
      <c r="D225">
        <v>1.1268951957946201</v>
      </c>
      <c r="E225">
        <v>-1.59312249295986</v>
      </c>
    </row>
    <row r="226" spans="1:5" x14ac:dyDescent="0.45">
      <c r="A226">
        <v>638</v>
      </c>
      <c r="B226" t="s">
        <v>11</v>
      </c>
      <c r="C226">
        <v>0</v>
      </c>
      <c r="D226">
        <v>1.69316237078368</v>
      </c>
      <c r="E226">
        <v>-1.5613318584620199</v>
      </c>
    </row>
    <row r="227" spans="1:5" x14ac:dyDescent="0.45">
      <c r="A227">
        <v>640</v>
      </c>
      <c r="B227" t="s">
        <v>11</v>
      </c>
      <c r="C227">
        <v>0</v>
      </c>
      <c r="D227">
        <v>0.52740420435924895</v>
      </c>
      <c r="E227">
        <v>-0.59249219557079302</v>
      </c>
    </row>
    <row r="228" spans="1:5" x14ac:dyDescent="0.45">
      <c r="A228">
        <v>642</v>
      </c>
      <c r="B228" t="s">
        <v>11</v>
      </c>
      <c r="C228">
        <v>0</v>
      </c>
      <c r="D228">
        <v>-0.42987056996867801</v>
      </c>
      <c r="E228">
        <v>-0.59405765350030004</v>
      </c>
    </row>
    <row r="229" spans="1:5" x14ac:dyDescent="0.45">
      <c r="A229">
        <v>643</v>
      </c>
      <c r="B229" t="s">
        <v>11</v>
      </c>
      <c r="C229">
        <v>0</v>
      </c>
      <c r="D229">
        <v>0.81944688008713995</v>
      </c>
      <c r="E229">
        <v>-0.75915814382402502</v>
      </c>
    </row>
    <row r="230" spans="1:5" x14ac:dyDescent="0.45">
      <c r="A230">
        <v>646</v>
      </c>
      <c r="B230" t="s">
        <v>11</v>
      </c>
      <c r="C230">
        <v>0</v>
      </c>
      <c r="D230">
        <v>-1.0175537334930301E-2</v>
      </c>
      <c r="E230">
        <v>-0.53415273253309004</v>
      </c>
    </row>
    <row r="231" spans="1:5" x14ac:dyDescent="0.45">
      <c r="A231">
        <v>648</v>
      </c>
      <c r="B231" t="s">
        <v>11</v>
      </c>
      <c r="C231">
        <v>0</v>
      </c>
      <c r="D231">
        <v>-0.66886643050435401</v>
      </c>
      <c r="E231">
        <v>-0.74849878313287099</v>
      </c>
    </row>
    <row r="232" spans="1:5" x14ac:dyDescent="0.45">
      <c r="A232">
        <v>650</v>
      </c>
      <c r="B232" t="s">
        <v>11</v>
      </c>
      <c r="C232">
        <v>0</v>
      </c>
      <c r="D232">
        <v>-0.41806387561119801</v>
      </c>
      <c r="E232">
        <v>-0.93326597359424901</v>
      </c>
    </row>
    <row r="233" spans="1:5" x14ac:dyDescent="0.45">
      <c r="A233">
        <v>653</v>
      </c>
      <c r="B233" t="s">
        <v>11</v>
      </c>
      <c r="C233">
        <v>0</v>
      </c>
      <c r="D233">
        <v>2.7396402928700301E-2</v>
      </c>
      <c r="E233">
        <v>-0.85817574780727002</v>
      </c>
    </row>
    <row r="234" spans="1:5" x14ac:dyDescent="0.45">
      <c r="A234">
        <v>654</v>
      </c>
      <c r="B234" t="s">
        <v>11</v>
      </c>
      <c r="C234">
        <v>0</v>
      </c>
      <c r="D234">
        <v>-0.25816102003250002</v>
      </c>
      <c r="E234">
        <v>-0.73043149054420997</v>
      </c>
    </row>
    <row r="235" spans="1:5" x14ac:dyDescent="0.45">
      <c r="A235">
        <v>659</v>
      </c>
      <c r="B235" t="s">
        <v>11</v>
      </c>
      <c r="C235">
        <v>0</v>
      </c>
      <c r="D235">
        <v>5.6522845299354099E-2</v>
      </c>
      <c r="E235">
        <v>-1.00139100982144</v>
      </c>
    </row>
    <row r="236" spans="1:5" x14ac:dyDescent="0.45">
      <c r="A236">
        <v>663</v>
      </c>
      <c r="B236" t="s">
        <v>11</v>
      </c>
      <c r="C236">
        <v>0</v>
      </c>
      <c r="D236">
        <v>0.20029441043857699</v>
      </c>
      <c r="E236">
        <v>-1.51568238938554</v>
      </c>
    </row>
    <row r="237" spans="1:5" x14ac:dyDescent="0.45">
      <c r="A237">
        <v>664</v>
      </c>
      <c r="B237" t="s">
        <v>11</v>
      </c>
      <c r="C237">
        <v>0</v>
      </c>
      <c r="D237">
        <v>-0.21559827540138399</v>
      </c>
      <c r="E237">
        <v>-1.7652198842051601</v>
      </c>
    </row>
    <row r="238" spans="1:5" x14ac:dyDescent="0.45">
      <c r="A238">
        <v>666</v>
      </c>
      <c r="B238" t="s">
        <v>11</v>
      </c>
      <c r="C238">
        <v>0</v>
      </c>
      <c r="D238">
        <v>1.19483417837511</v>
      </c>
      <c r="E238">
        <v>-1.2330952937922199</v>
      </c>
    </row>
    <row r="239" spans="1:5" x14ac:dyDescent="0.45">
      <c r="A239">
        <v>667</v>
      </c>
      <c r="B239" t="s">
        <v>11</v>
      </c>
      <c r="C239">
        <v>0</v>
      </c>
      <c r="D239">
        <v>0.50519414922880501</v>
      </c>
      <c r="E239">
        <v>-0.41924040014488601</v>
      </c>
    </row>
    <row r="240" spans="1:5" x14ac:dyDescent="0.45">
      <c r="A240">
        <v>668</v>
      </c>
      <c r="B240" t="s">
        <v>11</v>
      </c>
      <c r="C240">
        <v>0</v>
      </c>
      <c r="D240">
        <v>-3.8034820074225602E-2</v>
      </c>
      <c r="E240">
        <v>-0.34254853180449901</v>
      </c>
    </row>
    <row r="241" spans="1:5" x14ac:dyDescent="0.45">
      <c r="A241">
        <v>672</v>
      </c>
      <c r="B241" t="s">
        <v>11</v>
      </c>
      <c r="C241">
        <v>0</v>
      </c>
      <c r="D241">
        <v>1.2458499730921899</v>
      </c>
      <c r="E241">
        <v>-1.1690807397482701</v>
      </c>
    </row>
    <row r="242" spans="1:5" x14ac:dyDescent="0.45">
      <c r="A242">
        <v>673</v>
      </c>
      <c r="B242" t="s">
        <v>11</v>
      </c>
      <c r="C242">
        <v>0</v>
      </c>
      <c r="D242">
        <v>0.65133861405447302</v>
      </c>
      <c r="E242">
        <v>-1.55989066938069</v>
      </c>
    </row>
    <row r="243" spans="1:5" x14ac:dyDescent="0.45">
      <c r="A243">
        <v>676</v>
      </c>
      <c r="B243" t="s">
        <v>11</v>
      </c>
      <c r="C243">
        <v>0</v>
      </c>
      <c r="D243">
        <v>1.09577639112339</v>
      </c>
      <c r="E243">
        <v>-1.7332964475016801</v>
      </c>
    </row>
    <row r="244" spans="1:5" x14ac:dyDescent="0.45">
      <c r="A244">
        <v>678</v>
      </c>
      <c r="B244" t="s">
        <v>11</v>
      </c>
      <c r="C244">
        <v>0</v>
      </c>
      <c r="D244">
        <v>0.11987503978364999</v>
      </c>
      <c r="E244">
        <v>-0.97024445024255002</v>
      </c>
    </row>
    <row r="245" spans="1:5" x14ac:dyDescent="0.45">
      <c r="A245">
        <v>691</v>
      </c>
      <c r="B245" t="s">
        <v>11</v>
      </c>
      <c r="C245">
        <v>0</v>
      </c>
      <c r="D245">
        <v>-3.1832528666600801E-2</v>
      </c>
      <c r="E245">
        <v>-0.21348018570240301</v>
      </c>
    </row>
    <row r="246" spans="1:5" x14ac:dyDescent="0.45">
      <c r="A246">
        <v>692</v>
      </c>
      <c r="B246" t="s">
        <v>11</v>
      </c>
      <c r="C246">
        <v>0</v>
      </c>
      <c r="D246">
        <v>-0.45314152584024597</v>
      </c>
      <c r="E246">
        <v>-1.19539750195622</v>
      </c>
    </row>
    <row r="247" spans="1:5" x14ac:dyDescent="0.45">
      <c r="A247">
        <v>694</v>
      </c>
      <c r="B247" t="s">
        <v>11</v>
      </c>
      <c r="C247">
        <v>0</v>
      </c>
      <c r="D247">
        <v>1.3549103045133799</v>
      </c>
      <c r="E247">
        <v>-1.58900540824175</v>
      </c>
    </row>
    <row r="248" spans="1:5" x14ac:dyDescent="0.45">
      <c r="A248">
        <v>695</v>
      </c>
      <c r="B248" t="s">
        <v>11</v>
      </c>
      <c r="C248">
        <v>0</v>
      </c>
      <c r="D248">
        <v>1.3620244393646701</v>
      </c>
      <c r="E248">
        <v>-0.94711447737737497</v>
      </c>
    </row>
    <row r="249" spans="1:5" x14ac:dyDescent="0.45">
      <c r="A249">
        <v>696</v>
      </c>
      <c r="B249" t="s">
        <v>11</v>
      </c>
      <c r="C249">
        <v>0</v>
      </c>
      <c r="D249">
        <v>0.33936097074798499</v>
      </c>
      <c r="E249">
        <v>-1.3525436945211899</v>
      </c>
    </row>
    <row r="250" spans="1:5" x14ac:dyDescent="0.45">
      <c r="A250">
        <v>701</v>
      </c>
      <c r="B250" t="s">
        <v>11</v>
      </c>
      <c r="C250">
        <v>0</v>
      </c>
      <c r="D250">
        <v>-0.72633598609241401</v>
      </c>
      <c r="E250">
        <v>-0.95325056163077404</v>
      </c>
    </row>
    <row r="251" spans="1:5" x14ac:dyDescent="0.45">
      <c r="A251">
        <v>703</v>
      </c>
      <c r="B251" t="s">
        <v>11</v>
      </c>
      <c r="C251">
        <v>0</v>
      </c>
      <c r="D251">
        <v>0.27028212809262397</v>
      </c>
      <c r="E251">
        <v>-1.20482565499623</v>
      </c>
    </row>
    <row r="252" spans="1:5" x14ac:dyDescent="0.45">
      <c r="A252">
        <v>706</v>
      </c>
      <c r="B252" t="s">
        <v>11</v>
      </c>
      <c r="C252">
        <v>0</v>
      </c>
      <c r="D252">
        <v>-0.16184145636903</v>
      </c>
      <c r="E252">
        <v>-1.62292017044112</v>
      </c>
    </row>
    <row r="253" spans="1:5" x14ac:dyDescent="0.45">
      <c r="A253">
        <v>710</v>
      </c>
      <c r="B253" t="s">
        <v>11</v>
      </c>
      <c r="C253">
        <v>0</v>
      </c>
      <c r="D253">
        <v>-1.5509412381180701</v>
      </c>
      <c r="E253">
        <v>-1.6218501336106199</v>
      </c>
    </row>
    <row r="254" spans="1:5" x14ac:dyDescent="0.45">
      <c r="A254">
        <v>718</v>
      </c>
      <c r="B254" t="s">
        <v>11</v>
      </c>
      <c r="C254">
        <v>0</v>
      </c>
      <c r="D254">
        <v>-0.98841035184497705</v>
      </c>
      <c r="E254">
        <v>-0.95791250756742297</v>
      </c>
    </row>
    <row r="255" spans="1:5" x14ac:dyDescent="0.45">
      <c r="A255">
        <v>719</v>
      </c>
      <c r="B255" t="s">
        <v>11</v>
      </c>
      <c r="C255">
        <v>0</v>
      </c>
      <c r="D255">
        <v>-0.246671578028484</v>
      </c>
      <c r="E255">
        <v>-0.25240999363001199</v>
      </c>
    </row>
    <row r="256" spans="1:5" x14ac:dyDescent="0.45">
      <c r="A256">
        <v>721</v>
      </c>
      <c r="B256" t="s">
        <v>11</v>
      </c>
      <c r="C256">
        <v>0</v>
      </c>
      <c r="D256">
        <v>-1.0934597099908101</v>
      </c>
      <c r="E256">
        <v>-0.67719654173031196</v>
      </c>
    </row>
    <row r="257" spans="1:5" x14ac:dyDescent="0.45">
      <c r="A257">
        <v>722</v>
      </c>
      <c r="B257" t="s">
        <v>11</v>
      </c>
      <c r="C257">
        <v>0</v>
      </c>
      <c r="D257">
        <v>-0.320506348267248</v>
      </c>
      <c r="E257">
        <v>-0.76433460762231298</v>
      </c>
    </row>
    <row r="258" spans="1:5" x14ac:dyDescent="0.45">
      <c r="A258">
        <v>725</v>
      </c>
      <c r="B258" t="s">
        <v>11</v>
      </c>
      <c r="C258">
        <v>0</v>
      </c>
      <c r="D258">
        <v>3.9681668259476499E-2</v>
      </c>
      <c r="E258">
        <v>-1.03007172188602</v>
      </c>
    </row>
    <row r="259" spans="1:5" x14ac:dyDescent="0.45">
      <c r="A259">
        <v>729</v>
      </c>
      <c r="B259" t="s">
        <v>11</v>
      </c>
      <c r="C259">
        <v>0</v>
      </c>
      <c r="D259">
        <v>0.91870708337109297</v>
      </c>
      <c r="E259">
        <v>-0.59356694640623398</v>
      </c>
    </row>
    <row r="260" spans="1:5" x14ac:dyDescent="0.45">
      <c r="A260">
        <v>732</v>
      </c>
      <c r="B260" t="s">
        <v>11</v>
      </c>
      <c r="C260">
        <v>0</v>
      </c>
      <c r="D260">
        <v>-0.18412823839325099</v>
      </c>
      <c r="E260">
        <v>-0.96136078429369898</v>
      </c>
    </row>
    <row r="261" spans="1:5" x14ac:dyDescent="0.45">
      <c r="A261">
        <v>737</v>
      </c>
      <c r="B261" t="s">
        <v>11</v>
      </c>
      <c r="C261">
        <v>0</v>
      </c>
      <c r="D261">
        <v>0.97696485961471102</v>
      </c>
      <c r="E261">
        <v>-0.62647827458138305</v>
      </c>
    </row>
    <row r="262" spans="1:5" x14ac:dyDescent="0.45">
      <c r="A262">
        <v>739</v>
      </c>
      <c r="B262" t="s">
        <v>11</v>
      </c>
      <c r="C262">
        <v>0</v>
      </c>
      <c r="D262">
        <v>-0.49898854138587001</v>
      </c>
      <c r="E262">
        <v>-1.08643085551943</v>
      </c>
    </row>
    <row r="263" spans="1:5" x14ac:dyDescent="0.45">
      <c r="A263">
        <v>741</v>
      </c>
      <c r="B263" t="s">
        <v>11</v>
      </c>
      <c r="C263">
        <v>0</v>
      </c>
      <c r="D263">
        <v>0.34919216415855497</v>
      </c>
      <c r="E263">
        <v>-0.83865689955565204</v>
      </c>
    </row>
    <row r="264" spans="1:5" x14ac:dyDescent="0.45">
      <c r="A264">
        <v>744</v>
      </c>
      <c r="B264" t="s">
        <v>11</v>
      </c>
      <c r="C264">
        <v>0</v>
      </c>
      <c r="D264">
        <v>1.7532727530494601</v>
      </c>
      <c r="E264">
        <v>-1.1047915778363699</v>
      </c>
    </row>
    <row r="265" spans="1:5" x14ac:dyDescent="0.45">
      <c r="A265">
        <v>746</v>
      </c>
      <c r="B265" t="s">
        <v>11</v>
      </c>
      <c r="C265">
        <v>0</v>
      </c>
      <c r="D265">
        <v>2.3961000224740601E-2</v>
      </c>
      <c r="E265">
        <v>-1.53221234215702</v>
      </c>
    </row>
    <row r="266" spans="1:5" x14ac:dyDescent="0.45">
      <c r="A266">
        <v>749</v>
      </c>
      <c r="B266" t="s">
        <v>11</v>
      </c>
      <c r="C266">
        <v>0</v>
      </c>
      <c r="D266">
        <v>1.40780374733452</v>
      </c>
      <c r="E266">
        <v>-1.2381766934507099</v>
      </c>
    </row>
    <row r="267" spans="1:5" x14ac:dyDescent="0.45">
      <c r="A267">
        <v>750</v>
      </c>
      <c r="B267" t="s">
        <v>11</v>
      </c>
      <c r="C267">
        <v>0</v>
      </c>
      <c r="D267">
        <v>-0.30013988472594699</v>
      </c>
      <c r="E267">
        <v>-0.96112121426791997</v>
      </c>
    </row>
    <row r="268" spans="1:5" x14ac:dyDescent="0.45">
      <c r="A268">
        <v>755</v>
      </c>
      <c r="B268" t="s">
        <v>11</v>
      </c>
      <c r="C268">
        <v>0</v>
      </c>
      <c r="D268">
        <v>-0.30282204980885502</v>
      </c>
      <c r="E268">
        <v>-0.89568028984002601</v>
      </c>
    </row>
    <row r="269" spans="1:5" x14ac:dyDescent="0.45">
      <c r="A269">
        <v>757</v>
      </c>
      <c r="B269" t="s">
        <v>11</v>
      </c>
      <c r="C269">
        <v>0</v>
      </c>
      <c r="D269">
        <v>-0.126277738336912</v>
      </c>
      <c r="E269">
        <v>-1.30009201227682</v>
      </c>
    </row>
    <row r="270" spans="1:5" x14ac:dyDescent="0.45">
      <c r="A270">
        <v>758</v>
      </c>
      <c r="B270" t="s">
        <v>11</v>
      </c>
      <c r="C270">
        <v>0</v>
      </c>
      <c r="D270">
        <v>-1.4535647207845801</v>
      </c>
      <c r="E270">
        <v>-1.1495774682086499</v>
      </c>
    </row>
    <row r="271" spans="1:5" x14ac:dyDescent="0.45">
      <c r="A271">
        <v>760</v>
      </c>
      <c r="B271" t="s">
        <v>11</v>
      </c>
      <c r="C271">
        <v>0</v>
      </c>
      <c r="D271">
        <v>-0.86464944881712102</v>
      </c>
      <c r="E271">
        <v>-1.48058944314417</v>
      </c>
    </row>
    <row r="272" spans="1:5" x14ac:dyDescent="0.45">
      <c r="A272">
        <v>761</v>
      </c>
      <c r="B272" t="s">
        <v>11</v>
      </c>
      <c r="C272">
        <v>0</v>
      </c>
      <c r="D272">
        <v>0.34442546517442302</v>
      </c>
      <c r="E272">
        <v>-0.44042874952286098</v>
      </c>
    </row>
    <row r="273" spans="1:5" x14ac:dyDescent="0.45">
      <c r="A273">
        <v>766</v>
      </c>
      <c r="B273" t="s">
        <v>11</v>
      </c>
      <c r="C273">
        <v>0</v>
      </c>
      <c r="D273">
        <v>0.93495146293407605</v>
      </c>
      <c r="E273">
        <v>-1.1396578565665401</v>
      </c>
    </row>
    <row r="274" spans="1:5" x14ac:dyDescent="0.45">
      <c r="A274">
        <v>768</v>
      </c>
      <c r="B274" t="s">
        <v>11</v>
      </c>
      <c r="C274">
        <v>0</v>
      </c>
      <c r="D274">
        <v>0.63822034574571396</v>
      </c>
      <c r="E274">
        <v>-1.2427726921173099</v>
      </c>
    </row>
    <row r="275" spans="1:5" x14ac:dyDescent="0.45">
      <c r="A275">
        <v>770</v>
      </c>
      <c r="B275" t="s">
        <v>11</v>
      </c>
      <c r="C275">
        <v>0</v>
      </c>
      <c r="D275">
        <v>0.66009517990485</v>
      </c>
      <c r="E275">
        <v>-1.14828258407797</v>
      </c>
    </row>
    <row r="276" spans="1:5" x14ac:dyDescent="0.45">
      <c r="A276">
        <v>775</v>
      </c>
      <c r="B276" t="s">
        <v>11</v>
      </c>
      <c r="C276">
        <v>0</v>
      </c>
      <c r="D276">
        <v>1.4176158208981799</v>
      </c>
      <c r="E276">
        <v>-1.52353030971794</v>
      </c>
    </row>
    <row r="277" spans="1:5" x14ac:dyDescent="0.45">
      <c r="A277">
        <v>776</v>
      </c>
      <c r="B277" t="s">
        <v>11</v>
      </c>
      <c r="C277">
        <v>0</v>
      </c>
      <c r="D277">
        <v>-0.93669762877496698</v>
      </c>
      <c r="E277">
        <v>-0.517317338917897</v>
      </c>
    </row>
    <row r="278" spans="1:5" x14ac:dyDescent="0.45">
      <c r="A278">
        <v>780</v>
      </c>
      <c r="B278" t="s">
        <v>11</v>
      </c>
      <c r="C278">
        <v>0</v>
      </c>
      <c r="D278">
        <v>0.33046402171226902</v>
      </c>
      <c r="E278">
        <v>-0.64337073563466596</v>
      </c>
    </row>
    <row r="279" spans="1:5" x14ac:dyDescent="0.45">
      <c r="A279">
        <v>783</v>
      </c>
      <c r="B279" t="s">
        <v>11</v>
      </c>
      <c r="C279">
        <v>0</v>
      </c>
      <c r="D279">
        <v>7.0013452354117198E-2</v>
      </c>
      <c r="E279">
        <v>-1.7215147144399401</v>
      </c>
    </row>
    <row r="280" spans="1:5" x14ac:dyDescent="0.45">
      <c r="A280">
        <v>787</v>
      </c>
      <c r="B280" t="s">
        <v>11</v>
      </c>
      <c r="C280">
        <v>0</v>
      </c>
      <c r="D280">
        <v>1.2858233397496499</v>
      </c>
      <c r="E280">
        <v>-1.5948336116902899</v>
      </c>
    </row>
    <row r="281" spans="1:5" x14ac:dyDescent="0.45">
      <c r="A281">
        <v>788</v>
      </c>
      <c r="B281" t="s">
        <v>11</v>
      </c>
      <c r="C281">
        <v>0</v>
      </c>
      <c r="D281">
        <v>-0.30599122712603699</v>
      </c>
      <c r="E281">
        <v>-1.2558950650879099</v>
      </c>
    </row>
    <row r="282" spans="1:5" x14ac:dyDescent="0.45">
      <c r="A282">
        <v>789</v>
      </c>
      <c r="B282" t="s">
        <v>11</v>
      </c>
      <c r="C282">
        <v>0</v>
      </c>
      <c r="D282">
        <v>0.36223056778227403</v>
      </c>
      <c r="E282">
        <v>-1.3082033524419501</v>
      </c>
    </row>
    <row r="283" spans="1:5" x14ac:dyDescent="0.45">
      <c r="A283">
        <v>790</v>
      </c>
      <c r="B283" t="s">
        <v>11</v>
      </c>
      <c r="C283">
        <v>0</v>
      </c>
      <c r="D283">
        <v>-1.12787073671031</v>
      </c>
      <c r="E283">
        <v>-0.84299423956705399</v>
      </c>
    </row>
    <row r="284" spans="1:5" x14ac:dyDescent="0.45">
      <c r="A284">
        <v>791</v>
      </c>
      <c r="B284" t="s">
        <v>11</v>
      </c>
      <c r="C284">
        <v>0</v>
      </c>
      <c r="D284">
        <v>-0.69805711699357897</v>
      </c>
      <c r="E284">
        <v>-0.411086383432544</v>
      </c>
    </row>
    <row r="285" spans="1:5" x14ac:dyDescent="0.45">
      <c r="A285">
        <v>792</v>
      </c>
      <c r="B285" t="s">
        <v>11</v>
      </c>
      <c r="C285">
        <v>0</v>
      </c>
      <c r="D285">
        <v>1.5171334207654701</v>
      </c>
      <c r="E285">
        <v>-1.7821488909965999</v>
      </c>
    </row>
    <row r="286" spans="1:5" x14ac:dyDescent="0.45">
      <c r="A286">
        <v>795</v>
      </c>
      <c r="B286" t="s">
        <v>11</v>
      </c>
      <c r="C286">
        <v>0</v>
      </c>
      <c r="D286">
        <v>-1.6757927963549999</v>
      </c>
      <c r="E286">
        <v>-1.45089559414319</v>
      </c>
    </row>
    <row r="287" spans="1:5" x14ac:dyDescent="0.45">
      <c r="A287">
        <v>798</v>
      </c>
      <c r="B287" t="s">
        <v>11</v>
      </c>
      <c r="C287">
        <v>0</v>
      </c>
      <c r="D287">
        <v>-0.64892319263939202</v>
      </c>
      <c r="E287">
        <v>-0.45444856297854702</v>
      </c>
    </row>
    <row r="288" spans="1:5" x14ac:dyDescent="0.45">
      <c r="A288">
        <v>807</v>
      </c>
      <c r="B288" t="s">
        <v>11</v>
      </c>
      <c r="C288">
        <v>0</v>
      </c>
      <c r="D288">
        <v>-0.31982944185586498</v>
      </c>
      <c r="E288">
        <v>-0.70624805143805203</v>
      </c>
    </row>
    <row r="289" spans="1:5" x14ac:dyDescent="0.45">
      <c r="A289">
        <v>810</v>
      </c>
      <c r="B289" t="s">
        <v>11</v>
      </c>
      <c r="C289">
        <v>0</v>
      </c>
      <c r="D289">
        <v>1.1155770540712799</v>
      </c>
      <c r="E289">
        <v>-1.38135824008166</v>
      </c>
    </row>
    <row r="290" spans="1:5" x14ac:dyDescent="0.45">
      <c r="A290">
        <v>811</v>
      </c>
      <c r="B290" t="s">
        <v>11</v>
      </c>
      <c r="C290">
        <v>0</v>
      </c>
      <c r="D290">
        <v>0.94430137257413005</v>
      </c>
      <c r="E290">
        <v>-0.90017950338088903</v>
      </c>
    </row>
    <row r="291" spans="1:5" x14ac:dyDescent="0.45">
      <c r="A291">
        <v>815</v>
      </c>
      <c r="B291" t="s">
        <v>11</v>
      </c>
      <c r="C291">
        <v>0</v>
      </c>
      <c r="D291">
        <v>0.95400887480674801</v>
      </c>
      <c r="E291">
        <v>-1.7305888486363299</v>
      </c>
    </row>
    <row r="292" spans="1:5" x14ac:dyDescent="0.45">
      <c r="A292">
        <v>823</v>
      </c>
      <c r="B292" t="s">
        <v>11</v>
      </c>
      <c r="C292">
        <v>0</v>
      </c>
      <c r="D292">
        <v>-1.2994789670897899</v>
      </c>
      <c r="E292">
        <v>-1.03533894085272</v>
      </c>
    </row>
    <row r="293" spans="1:5" x14ac:dyDescent="0.45">
      <c r="A293">
        <v>827</v>
      </c>
      <c r="B293" t="s">
        <v>11</v>
      </c>
      <c r="C293">
        <v>0</v>
      </c>
      <c r="D293">
        <v>-1.67933272968175</v>
      </c>
      <c r="E293">
        <v>-1.31282884535897</v>
      </c>
    </row>
    <row r="294" spans="1:5" x14ac:dyDescent="0.45">
      <c r="A294">
        <v>831</v>
      </c>
      <c r="B294" t="s">
        <v>11</v>
      </c>
      <c r="C294">
        <v>0</v>
      </c>
      <c r="D294">
        <v>-1.38072091941285</v>
      </c>
      <c r="E294">
        <v>-1.7632761477115999</v>
      </c>
    </row>
    <row r="295" spans="1:5" x14ac:dyDescent="0.45">
      <c r="A295">
        <v>833</v>
      </c>
      <c r="B295" t="s">
        <v>11</v>
      </c>
      <c r="C295">
        <v>0</v>
      </c>
      <c r="D295">
        <v>-0.631021381904455</v>
      </c>
      <c r="E295">
        <v>-1.0777902552473699</v>
      </c>
    </row>
    <row r="296" spans="1:5" x14ac:dyDescent="0.45">
      <c r="A296">
        <v>837</v>
      </c>
      <c r="B296" t="s">
        <v>11</v>
      </c>
      <c r="C296">
        <v>0</v>
      </c>
      <c r="D296">
        <v>-3.8876699077208102E-2</v>
      </c>
      <c r="E296">
        <v>-0.98999009450999098</v>
      </c>
    </row>
    <row r="297" spans="1:5" x14ac:dyDescent="0.45">
      <c r="A297">
        <v>838</v>
      </c>
      <c r="B297" t="s">
        <v>11</v>
      </c>
      <c r="C297">
        <v>0</v>
      </c>
      <c r="D297">
        <v>-0.85638616589855598</v>
      </c>
      <c r="E297">
        <v>-0.54397984036796598</v>
      </c>
    </row>
    <row r="298" spans="1:5" x14ac:dyDescent="0.45">
      <c r="A298">
        <v>839</v>
      </c>
      <c r="B298" t="s">
        <v>11</v>
      </c>
      <c r="C298">
        <v>0</v>
      </c>
      <c r="D298">
        <v>0.674954852346346</v>
      </c>
      <c r="E298">
        <v>-0.79397797545368298</v>
      </c>
    </row>
    <row r="299" spans="1:5" x14ac:dyDescent="0.45">
      <c r="A299">
        <v>840</v>
      </c>
      <c r="B299" t="s">
        <v>11</v>
      </c>
      <c r="C299">
        <v>0</v>
      </c>
      <c r="D299">
        <v>-0.76275706528596199</v>
      </c>
      <c r="E299">
        <v>-1.4979170013235601</v>
      </c>
    </row>
    <row r="300" spans="1:5" x14ac:dyDescent="0.45">
      <c r="A300">
        <v>845</v>
      </c>
      <c r="B300" t="s">
        <v>11</v>
      </c>
      <c r="C300">
        <v>0</v>
      </c>
      <c r="D300">
        <v>-1.5513770328710801</v>
      </c>
      <c r="E300">
        <v>-1.3526156733752099</v>
      </c>
    </row>
    <row r="301" spans="1:5" x14ac:dyDescent="0.45">
      <c r="A301">
        <v>859</v>
      </c>
      <c r="B301" t="s">
        <v>11</v>
      </c>
      <c r="C301">
        <v>0</v>
      </c>
      <c r="D301">
        <v>1.11881566173702</v>
      </c>
      <c r="E301">
        <v>-1.2246939674973201</v>
      </c>
    </row>
    <row r="302" spans="1:5" x14ac:dyDescent="0.45">
      <c r="A302">
        <v>862</v>
      </c>
      <c r="B302" t="s">
        <v>11</v>
      </c>
      <c r="C302">
        <v>0</v>
      </c>
      <c r="D302">
        <v>0.50742857738893699</v>
      </c>
      <c r="E302">
        <v>-1.3820715253120399</v>
      </c>
    </row>
    <row r="303" spans="1:5" x14ac:dyDescent="0.45">
      <c r="A303">
        <v>871</v>
      </c>
      <c r="B303" t="s">
        <v>11</v>
      </c>
      <c r="C303">
        <v>0</v>
      </c>
      <c r="D303">
        <v>0.84438322803439103</v>
      </c>
      <c r="E303">
        <v>-1.7763091481584501</v>
      </c>
    </row>
    <row r="304" spans="1:5" x14ac:dyDescent="0.45">
      <c r="A304">
        <v>875</v>
      </c>
      <c r="B304" t="s">
        <v>11</v>
      </c>
      <c r="C304">
        <v>0</v>
      </c>
      <c r="D304">
        <v>-0.100633306350196</v>
      </c>
      <c r="E304">
        <v>-1.23798169012871</v>
      </c>
    </row>
    <row r="305" spans="1:5" x14ac:dyDescent="0.45">
      <c r="A305">
        <v>876</v>
      </c>
      <c r="B305" t="s">
        <v>11</v>
      </c>
      <c r="C305">
        <v>0</v>
      </c>
      <c r="D305">
        <v>-1.45509089718729</v>
      </c>
      <c r="E305">
        <v>-1.33436083723911</v>
      </c>
    </row>
    <row r="306" spans="1:5" x14ac:dyDescent="0.45">
      <c r="A306">
        <v>880</v>
      </c>
      <c r="B306" t="s">
        <v>11</v>
      </c>
      <c r="C306">
        <v>0</v>
      </c>
      <c r="D306">
        <v>0.104153692735444</v>
      </c>
      <c r="E306">
        <v>-1.39697110092093</v>
      </c>
    </row>
    <row r="307" spans="1:5" x14ac:dyDescent="0.45">
      <c r="A307">
        <v>881</v>
      </c>
      <c r="B307" t="s">
        <v>11</v>
      </c>
      <c r="C307">
        <v>0</v>
      </c>
      <c r="D307">
        <v>-0.48126568896601601</v>
      </c>
      <c r="E307">
        <v>-1.5337349348489899</v>
      </c>
    </row>
    <row r="308" spans="1:5" x14ac:dyDescent="0.45">
      <c r="A308">
        <v>883</v>
      </c>
      <c r="B308" t="s">
        <v>11</v>
      </c>
      <c r="C308">
        <v>0</v>
      </c>
      <c r="D308">
        <v>-0.77210231790317596</v>
      </c>
      <c r="E308">
        <v>-0.83907046158461895</v>
      </c>
    </row>
    <row r="309" spans="1:5" x14ac:dyDescent="0.45">
      <c r="A309">
        <v>884</v>
      </c>
      <c r="B309" t="s">
        <v>11</v>
      </c>
      <c r="C309">
        <v>0</v>
      </c>
      <c r="D309">
        <v>0.69393910336720499</v>
      </c>
      <c r="E309">
        <v>-1.54188280773915</v>
      </c>
    </row>
    <row r="310" spans="1:5" x14ac:dyDescent="0.45">
      <c r="A310">
        <v>885</v>
      </c>
      <c r="B310" t="s">
        <v>11</v>
      </c>
      <c r="C310">
        <v>0</v>
      </c>
      <c r="D310">
        <v>-0.94188883493088404</v>
      </c>
      <c r="E310">
        <v>-1.0794827652074099</v>
      </c>
    </row>
    <row r="311" spans="1:5" x14ac:dyDescent="0.45">
      <c r="A311">
        <v>886</v>
      </c>
      <c r="B311" t="s">
        <v>11</v>
      </c>
      <c r="C311">
        <v>0</v>
      </c>
      <c r="D311">
        <v>-1.33956527469276</v>
      </c>
      <c r="E311">
        <v>-0.702262701849239</v>
      </c>
    </row>
    <row r="312" spans="1:5" x14ac:dyDescent="0.45">
      <c r="A312">
        <v>897</v>
      </c>
      <c r="B312" t="s">
        <v>11</v>
      </c>
      <c r="C312">
        <v>0</v>
      </c>
      <c r="D312">
        <v>1.7379141278322701</v>
      </c>
      <c r="E312">
        <v>-1.09459264432137</v>
      </c>
    </row>
    <row r="313" spans="1:5" x14ac:dyDescent="0.45">
      <c r="A313">
        <v>901</v>
      </c>
      <c r="B313" t="s">
        <v>11</v>
      </c>
      <c r="C313">
        <v>0</v>
      </c>
      <c r="D313">
        <v>1.6317079310181499</v>
      </c>
      <c r="E313">
        <v>-1.29237146116989</v>
      </c>
    </row>
    <row r="314" spans="1:5" x14ac:dyDescent="0.45">
      <c r="A314">
        <v>902</v>
      </c>
      <c r="B314" t="s">
        <v>11</v>
      </c>
      <c r="C314">
        <v>0</v>
      </c>
      <c r="D314">
        <v>-0.118637333851473</v>
      </c>
      <c r="E314">
        <v>-0.90040972184888901</v>
      </c>
    </row>
    <row r="315" spans="1:5" x14ac:dyDescent="0.45">
      <c r="A315">
        <v>905</v>
      </c>
      <c r="B315" t="s">
        <v>11</v>
      </c>
      <c r="C315">
        <v>0</v>
      </c>
      <c r="D315">
        <v>1.0009600427860399</v>
      </c>
      <c r="E315">
        <v>-1.5614870286048801</v>
      </c>
    </row>
    <row r="316" spans="1:5" x14ac:dyDescent="0.45">
      <c r="A316">
        <v>910</v>
      </c>
      <c r="B316" t="s">
        <v>11</v>
      </c>
      <c r="C316">
        <v>0</v>
      </c>
      <c r="D316">
        <v>-0.89293510642232599</v>
      </c>
      <c r="E316">
        <v>-0.64779215182748195</v>
      </c>
    </row>
    <row r="317" spans="1:5" x14ac:dyDescent="0.45">
      <c r="A317">
        <v>911</v>
      </c>
      <c r="B317" t="s">
        <v>11</v>
      </c>
      <c r="C317">
        <v>0</v>
      </c>
      <c r="D317">
        <v>-1.42348214928838</v>
      </c>
      <c r="E317">
        <v>-1.0188779853027301</v>
      </c>
    </row>
    <row r="318" spans="1:5" x14ac:dyDescent="0.45">
      <c r="A318">
        <v>913</v>
      </c>
      <c r="B318" t="s">
        <v>11</v>
      </c>
      <c r="C318">
        <v>0</v>
      </c>
      <c r="D318">
        <v>-1.0793066251538199</v>
      </c>
      <c r="E318">
        <v>-0.79182176226298795</v>
      </c>
    </row>
    <row r="319" spans="1:5" x14ac:dyDescent="0.45">
      <c r="A319">
        <v>915</v>
      </c>
      <c r="B319" t="s">
        <v>11</v>
      </c>
      <c r="C319">
        <v>0</v>
      </c>
      <c r="D319">
        <v>-0.87080199963849303</v>
      </c>
      <c r="E319">
        <v>-1.0896404129530499</v>
      </c>
    </row>
    <row r="320" spans="1:5" x14ac:dyDescent="0.45">
      <c r="A320">
        <v>918</v>
      </c>
      <c r="B320" t="s">
        <v>11</v>
      </c>
      <c r="C320">
        <v>0</v>
      </c>
      <c r="D320">
        <v>0.45455840665535302</v>
      </c>
      <c r="E320">
        <v>-1.15689408212004</v>
      </c>
    </row>
    <row r="321" spans="1:5" x14ac:dyDescent="0.45">
      <c r="A321">
        <v>919</v>
      </c>
      <c r="B321" t="s">
        <v>11</v>
      </c>
      <c r="C321">
        <v>0</v>
      </c>
      <c r="D321">
        <v>-1.4214009827728999</v>
      </c>
      <c r="E321">
        <v>-1.00959222839561</v>
      </c>
    </row>
    <row r="322" spans="1:5" x14ac:dyDescent="0.45">
      <c r="A322">
        <v>923</v>
      </c>
      <c r="B322" t="s">
        <v>11</v>
      </c>
      <c r="C322">
        <v>0</v>
      </c>
      <c r="D322">
        <v>-0.194932666532485</v>
      </c>
      <c r="E322">
        <v>-1.4879138844509401</v>
      </c>
    </row>
    <row r="323" spans="1:5" x14ac:dyDescent="0.45">
      <c r="A323">
        <v>924</v>
      </c>
      <c r="B323" t="s">
        <v>11</v>
      </c>
      <c r="C323">
        <v>0</v>
      </c>
      <c r="D323">
        <v>0.63244074592230004</v>
      </c>
      <c r="E323">
        <v>-1.6766189314706099</v>
      </c>
    </row>
    <row r="324" spans="1:5" x14ac:dyDescent="0.45">
      <c r="A324">
        <v>925</v>
      </c>
      <c r="B324" t="s">
        <v>11</v>
      </c>
      <c r="C324">
        <v>0</v>
      </c>
      <c r="D324">
        <v>-0.267801291789943</v>
      </c>
      <c r="E324">
        <v>-0.64370222387700504</v>
      </c>
    </row>
    <row r="325" spans="1:5" x14ac:dyDescent="0.45">
      <c r="A325">
        <v>927</v>
      </c>
      <c r="B325" t="s">
        <v>11</v>
      </c>
      <c r="C325">
        <v>0</v>
      </c>
      <c r="D325">
        <v>-1.34755517734401</v>
      </c>
      <c r="E325">
        <v>-1.35420846700283</v>
      </c>
    </row>
    <row r="326" spans="1:5" x14ac:dyDescent="0.45">
      <c r="A326">
        <v>934</v>
      </c>
      <c r="B326" t="s">
        <v>11</v>
      </c>
      <c r="C326">
        <v>0</v>
      </c>
      <c r="D326">
        <v>-3.68978730811238E-2</v>
      </c>
      <c r="E326">
        <v>-0.129938025572926</v>
      </c>
    </row>
    <row r="327" spans="1:5" x14ac:dyDescent="0.45">
      <c r="A327">
        <v>938</v>
      </c>
      <c r="B327" t="s">
        <v>11</v>
      </c>
      <c r="C327">
        <v>0</v>
      </c>
      <c r="D327">
        <v>0.63387114071750394</v>
      </c>
      <c r="E327">
        <v>-0.71074610843732899</v>
      </c>
    </row>
    <row r="328" spans="1:5" x14ac:dyDescent="0.45">
      <c r="A328">
        <v>939</v>
      </c>
      <c r="B328" t="s">
        <v>11</v>
      </c>
      <c r="C328">
        <v>0</v>
      </c>
      <c r="D328">
        <v>0.148464071488592</v>
      </c>
      <c r="E328">
        <v>-0.411817644670053</v>
      </c>
    </row>
    <row r="329" spans="1:5" x14ac:dyDescent="0.45">
      <c r="A329">
        <v>940</v>
      </c>
      <c r="B329" t="s">
        <v>11</v>
      </c>
      <c r="C329">
        <v>0</v>
      </c>
      <c r="D329">
        <v>-0.51637579017694302</v>
      </c>
      <c r="E329">
        <v>-1.469636846295</v>
      </c>
    </row>
    <row r="330" spans="1:5" x14ac:dyDescent="0.45">
      <c r="A330">
        <v>941</v>
      </c>
      <c r="B330" t="s">
        <v>11</v>
      </c>
      <c r="C330">
        <v>0</v>
      </c>
      <c r="D330">
        <v>0.47649053033706401</v>
      </c>
      <c r="E330">
        <v>-0.741516038865906</v>
      </c>
    </row>
    <row r="331" spans="1:5" x14ac:dyDescent="0.45">
      <c r="A331">
        <v>944</v>
      </c>
      <c r="B331" t="s">
        <v>11</v>
      </c>
      <c r="C331">
        <v>0</v>
      </c>
      <c r="D331">
        <v>8.7249540363328101E-3</v>
      </c>
      <c r="E331">
        <v>-0.57501948084912602</v>
      </c>
    </row>
    <row r="332" spans="1:5" x14ac:dyDescent="0.45">
      <c r="A332">
        <v>946</v>
      </c>
      <c r="B332" t="s">
        <v>11</v>
      </c>
      <c r="C332">
        <v>0</v>
      </c>
      <c r="D332">
        <v>-0.858310363062736</v>
      </c>
      <c r="E332">
        <v>-0.41840153011396097</v>
      </c>
    </row>
    <row r="333" spans="1:5" x14ac:dyDescent="0.45">
      <c r="A333">
        <v>948</v>
      </c>
      <c r="B333" t="s">
        <v>11</v>
      </c>
      <c r="C333">
        <v>0</v>
      </c>
      <c r="D333">
        <v>-1.29062504829378</v>
      </c>
      <c r="E333">
        <v>-1.6503822081216799</v>
      </c>
    </row>
    <row r="334" spans="1:5" x14ac:dyDescent="0.45">
      <c r="A334">
        <v>949</v>
      </c>
      <c r="B334" t="s">
        <v>11</v>
      </c>
      <c r="C334">
        <v>0</v>
      </c>
      <c r="D334">
        <v>0.33239394896853802</v>
      </c>
      <c r="E334">
        <v>-1.3571474750372301</v>
      </c>
    </row>
    <row r="335" spans="1:5" x14ac:dyDescent="0.45">
      <c r="A335">
        <v>951</v>
      </c>
      <c r="B335" t="s">
        <v>11</v>
      </c>
      <c r="C335">
        <v>0</v>
      </c>
      <c r="D335">
        <v>0.44901429423964401</v>
      </c>
      <c r="E335">
        <v>-1.1176407499832901</v>
      </c>
    </row>
    <row r="336" spans="1:5" x14ac:dyDescent="0.45">
      <c r="A336">
        <v>954</v>
      </c>
      <c r="B336" t="s">
        <v>11</v>
      </c>
      <c r="C336">
        <v>0</v>
      </c>
      <c r="D336">
        <v>0.38758914486811102</v>
      </c>
      <c r="E336">
        <v>-0.34216163529765398</v>
      </c>
    </row>
    <row r="337" spans="1:5" x14ac:dyDescent="0.45">
      <c r="A337">
        <v>955</v>
      </c>
      <c r="B337" t="s">
        <v>11</v>
      </c>
      <c r="C337">
        <v>0</v>
      </c>
      <c r="D337">
        <v>-8.7910479528716598E-2</v>
      </c>
      <c r="E337">
        <v>-1.0875934107969301</v>
      </c>
    </row>
    <row r="338" spans="1:5" x14ac:dyDescent="0.45">
      <c r="A338">
        <v>958</v>
      </c>
      <c r="B338" t="s">
        <v>11</v>
      </c>
      <c r="C338">
        <v>0</v>
      </c>
      <c r="D338">
        <v>-1.1585242624633001</v>
      </c>
      <c r="E338">
        <v>-1.3301557837882301</v>
      </c>
    </row>
    <row r="339" spans="1:5" x14ac:dyDescent="0.45">
      <c r="A339">
        <v>959</v>
      </c>
      <c r="B339" t="s">
        <v>11</v>
      </c>
      <c r="C339">
        <v>0</v>
      </c>
      <c r="D339">
        <v>-0.38064082981206099</v>
      </c>
      <c r="E339">
        <v>-0.79687291616301503</v>
      </c>
    </row>
    <row r="340" spans="1:5" x14ac:dyDescent="0.45">
      <c r="A340">
        <v>961</v>
      </c>
      <c r="B340" t="s">
        <v>11</v>
      </c>
      <c r="C340">
        <v>0</v>
      </c>
      <c r="D340">
        <v>1.64131719612213</v>
      </c>
      <c r="E340">
        <v>-1.34120367901348</v>
      </c>
    </row>
    <row r="341" spans="1:5" x14ac:dyDescent="0.45">
      <c r="A341">
        <v>963</v>
      </c>
      <c r="B341" t="s">
        <v>11</v>
      </c>
      <c r="C341">
        <v>0</v>
      </c>
      <c r="D341">
        <v>-0.38649806513720603</v>
      </c>
      <c r="E341">
        <v>-0.55670312678580003</v>
      </c>
    </row>
    <row r="342" spans="1:5" x14ac:dyDescent="0.45">
      <c r="A342">
        <v>964</v>
      </c>
      <c r="B342" t="s">
        <v>11</v>
      </c>
      <c r="C342">
        <v>0</v>
      </c>
      <c r="D342">
        <v>-0.88039005574859497</v>
      </c>
      <c r="E342">
        <v>-1.2057689553645099</v>
      </c>
    </row>
    <row r="343" spans="1:5" x14ac:dyDescent="0.45">
      <c r="A343">
        <v>967</v>
      </c>
      <c r="B343" t="s">
        <v>11</v>
      </c>
      <c r="C343">
        <v>0</v>
      </c>
      <c r="D343">
        <v>-1.00705971407378</v>
      </c>
      <c r="E343">
        <v>-0.57238185030979605</v>
      </c>
    </row>
    <row r="344" spans="1:5" x14ac:dyDescent="0.45">
      <c r="A344">
        <v>968</v>
      </c>
      <c r="B344" t="s">
        <v>11</v>
      </c>
      <c r="C344">
        <v>0</v>
      </c>
      <c r="D344">
        <v>-1.8601858389452101E-2</v>
      </c>
      <c r="E344">
        <v>-0.28572649036776099</v>
      </c>
    </row>
    <row r="345" spans="1:5" x14ac:dyDescent="0.45">
      <c r="A345">
        <v>971</v>
      </c>
      <c r="B345" t="s">
        <v>11</v>
      </c>
      <c r="C345">
        <v>0</v>
      </c>
      <c r="D345">
        <v>-0.48790898578158398</v>
      </c>
      <c r="E345">
        <v>-1.52848601721758</v>
      </c>
    </row>
    <row r="346" spans="1:5" x14ac:dyDescent="0.45">
      <c r="A346">
        <v>974</v>
      </c>
      <c r="B346" t="s">
        <v>11</v>
      </c>
      <c r="C346">
        <v>0</v>
      </c>
      <c r="D346">
        <v>-1.5481431750429799</v>
      </c>
      <c r="E346">
        <v>-1.2412023884249499</v>
      </c>
    </row>
    <row r="347" spans="1:5" x14ac:dyDescent="0.45">
      <c r="A347">
        <v>976</v>
      </c>
      <c r="B347" t="s">
        <v>11</v>
      </c>
      <c r="C347">
        <v>0</v>
      </c>
      <c r="D347">
        <v>0.63012024099945796</v>
      </c>
      <c r="E347">
        <v>-0.75044144929680401</v>
      </c>
    </row>
    <row r="348" spans="1:5" x14ac:dyDescent="0.45">
      <c r="A348">
        <v>979</v>
      </c>
      <c r="B348" t="s">
        <v>11</v>
      </c>
      <c r="C348">
        <v>0</v>
      </c>
      <c r="D348">
        <v>1.4182063737308099</v>
      </c>
      <c r="E348">
        <v>-0.94321947792341998</v>
      </c>
    </row>
    <row r="349" spans="1:5" x14ac:dyDescent="0.45">
      <c r="A349">
        <v>980</v>
      </c>
      <c r="B349" t="s">
        <v>11</v>
      </c>
      <c r="C349">
        <v>0</v>
      </c>
      <c r="D349">
        <v>-0.21147064207557101</v>
      </c>
      <c r="E349">
        <v>-0.97101869383573303</v>
      </c>
    </row>
    <row r="350" spans="1:5" x14ac:dyDescent="0.45">
      <c r="A350">
        <v>981</v>
      </c>
      <c r="B350" t="s">
        <v>11</v>
      </c>
      <c r="C350">
        <v>0</v>
      </c>
      <c r="D350">
        <v>-0.119351651136892</v>
      </c>
      <c r="E350">
        <v>-0.28640746237926501</v>
      </c>
    </row>
    <row r="351" spans="1:5" x14ac:dyDescent="0.45">
      <c r="A351">
        <v>984</v>
      </c>
      <c r="B351" t="s">
        <v>11</v>
      </c>
      <c r="C351">
        <v>0</v>
      </c>
      <c r="D351">
        <v>-0.45545579588880297</v>
      </c>
      <c r="E351">
        <v>-1.77242737817386</v>
      </c>
    </row>
    <row r="352" spans="1:5" x14ac:dyDescent="0.45">
      <c r="A352">
        <v>989</v>
      </c>
      <c r="B352" t="s">
        <v>11</v>
      </c>
      <c r="C352">
        <v>0</v>
      </c>
      <c r="D352">
        <v>-0.85489018524113702</v>
      </c>
      <c r="E352">
        <v>-0.63362040849735601</v>
      </c>
    </row>
    <row r="353" spans="1:5" x14ac:dyDescent="0.45">
      <c r="A353">
        <v>991</v>
      </c>
      <c r="B353" t="s">
        <v>11</v>
      </c>
      <c r="C353">
        <v>0</v>
      </c>
      <c r="D353">
        <v>-0.60437412192575901</v>
      </c>
      <c r="E353">
        <v>-1.51763808819531</v>
      </c>
    </row>
    <row r="354" spans="1:5" x14ac:dyDescent="0.45">
      <c r="A354">
        <v>996</v>
      </c>
      <c r="B354" t="s">
        <v>11</v>
      </c>
      <c r="C354">
        <v>0</v>
      </c>
      <c r="D354">
        <v>0.19734563893975099</v>
      </c>
      <c r="E354">
        <v>-0.51534277107520798</v>
      </c>
    </row>
    <row r="355" spans="1:5" x14ac:dyDescent="0.45">
      <c r="A355">
        <v>997</v>
      </c>
      <c r="B355" t="s">
        <v>11</v>
      </c>
      <c r="C355">
        <v>0</v>
      </c>
      <c r="D355">
        <v>-1.59011163145321</v>
      </c>
      <c r="E355">
        <v>-1.46594388050444</v>
      </c>
    </row>
    <row r="356" spans="1:5" x14ac:dyDescent="0.45">
      <c r="A356">
        <v>999</v>
      </c>
      <c r="B356" t="s">
        <v>11</v>
      </c>
      <c r="C356">
        <v>0</v>
      </c>
      <c r="D356">
        <v>-0.88170902882986801</v>
      </c>
      <c r="E356">
        <v>-1.5887301285711699</v>
      </c>
    </row>
    <row r="357" spans="1:5" x14ac:dyDescent="0.45">
      <c r="A357" t="s">
        <v>7</v>
      </c>
      <c r="B357" t="s">
        <v>6</v>
      </c>
      <c r="C357">
        <v>1</v>
      </c>
      <c r="D357">
        <v>-0.89438554716445795</v>
      </c>
      <c r="E357">
        <v>0.652503643449592</v>
      </c>
    </row>
    <row r="358" spans="1:5" x14ac:dyDescent="0.45">
      <c r="A358">
        <v>1</v>
      </c>
      <c r="B358" t="s">
        <v>11</v>
      </c>
      <c r="C358">
        <v>1</v>
      </c>
      <c r="D358">
        <v>1.61013085834249E-2</v>
      </c>
      <c r="E358">
        <v>1.2424647786787799</v>
      </c>
    </row>
    <row r="359" spans="1:5" x14ac:dyDescent="0.45">
      <c r="A359">
        <v>5</v>
      </c>
      <c r="B359" t="s">
        <v>11</v>
      </c>
      <c r="C359">
        <v>1</v>
      </c>
      <c r="D359">
        <v>-0.76601462833731804</v>
      </c>
      <c r="E359">
        <v>1.5424099108195699</v>
      </c>
    </row>
    <row r="360" spans="1:5" x14ac:dyDescent="0.45">
      <c r="A360">
        <v>6</v>
      </c>
      <c r="B360" t="s">
        <v>11</v>
      </c>
      <c r="C360">
        <v>1</v>
      </c>
      <c r="D360">
        <v>-0.28140384162413101</v>
      </c>
      <c r="E360">
        <v>1.0376862110340599</v>
      </c>
    </row>
    <row r="361" spans="1:5" x14ac:dyDescent="0.45">
      <c r="A361">
        <v>9</v>
      </c>
      <c r="B361" t="s">
        <v>11</v>
      </c>
      <c r="C361">
        <v>1</v>
      </c>
      <c r="D361">
        <v>-1.5848345976690299</v>
      </c>
      <c r="E361">
        <v>1.0135844260412099</v>
      </c>
    </row>
    <row r="362" spans="1:5" x14ac:dyDescent="0.45">
      <c r="A362">
        <v>10</v>
      </c>
      <c r="B362" t="s">
        <v>11</v>
      </c>
      <c r="C362">
        <v>1</v>
      </c>
      <c r="D362">
        <v>-0.50184235684032796</v>
      </c>
      <c r="E362">
        <v>0.57979333631653496</v>
      </c>
    </row>
    <row r="363" spans="1:5" x14ac:dyDescent="0.45">
      <c r="A363">
        <v>12</v>
      </c>
      <c r="B363" t="s">
        <v>11</v>
      </c>
      <c r="C363">
        <v>1</v>
      </c>
      <c r="D363">
        <v>-0.139826302529412</v>
      </c>
      <c r="E363">
        <v>0.82491169386705598</v>
      </c>
    </row>
    <row r="364" spans="1:5" x14ac:dyDescent="0.45">
      <c r="A364">
        <v>18</v>
      </c>
      <c r="B364" t="s">
        <v>11</v>
      </c>
      <c r="C364">
        <v>1</v>
      </c>
      <c r="D364">
        <v>-0.16802016956311799</v>
      </c>
      <c r="E364">
        <v>1.6572457504256199</v>
      </c>
    </row>
    <row r="365" spans="1:5" x14ac:dyDescent="0.45">
      <c r="A365">
        <v>19</v>
      </c>
      <c r="B365" t="s">
        <v>11</v>
      </c>
      <c r="C365">
        <v>1</v>
      </c>
      <c r="D365">
        <v>-1.0070090844195301</v>
      </c>
      <c r="E365">
        <v>0.32305511435381101</v>
      </c>
    </row>
    <row r="366" spans="1:5" x14ac:dyDescent="0.45">
      <c r="A366">
        <v>23</v>
      </c>
      <c r="B366" t="s">
        <v>11</v>
      </c>
      <c r="C366">
        <v>1</v>
      </c>
      <c r="D366">
        <v>-1.68663445950866</v>
      </c>
      <c r="E366">
        <v>1.54900522178824</v>
      </c>
    </row>
    <row r="367" spans="1:5" x14ac:dyDescent="0.45">
      <c r="A367">
        <v>26</v>
      </c>
      <c r="B367" t="s">
        <v>11</v>
      </c>
      <c r="C367">
        <v>1</v>
      </c>
      <c r="D367">
        <v>-1.21206885152054</v>
      </c>
      <c r="E367">
        <v>0.526067791020144</v>
      </c>
    </row>
    <row r="368" spans="1:5" x14ac:dyDescent="0.45">
      <c r="A368">
        <v>28</v>
      </c>
      <c r="B368" t="s">
        <v>11</v>
      </c>
      <c r="C368">
        <v>1</v>
      </c>
      <c r="D368">
        <v>-1.1156460484996999</v>
      </c>
      <c r="E368">
        <v>0.47626538768964699</v>
      </c>
    </row>
    <row r="369" spans="1:5" x14ac:dyDescent="0.45">
      <c r="A369">
        <v>29</v>
      </c>
      <c r="B369" t="s">
        <v>11</v>
      </c>
      <c r="C369">
        <v>1</v>
      </c>
      <c r="D369">
        <v>-0.211655063436678</v>
      </c>
      <c r="E369">
        <v>0.83980259297409099</v>
      </c>
    </row>
    <row r="370" spans="1:5" x14ac:dyDescent="0.45">
      <c r="A370">
        <v>31</v>
      </c>
      <c r="B370" t="s">
        <v>11</v>
      </c>
      <c r="C370">
        <v>1</v>
      </c>
      <c r="D370">
        <v>5.3723906182908697E-2</v>
      </c>
      <c r="E370">
        <v>0.87006346454744998</v>
      </c>
    </row>
    <row r="371" spans="1:5" x14ac:dyDescent="0.45">
      <c r="A371">
        <v>32</v>
      </c>
      <c r="B371" t="s">
        <v>11</v>
      </c>
      <c r="C371">
        <v>1</v>
      </c>
      <c r="D371">
        <v>-1.4526762308449599</v>
      </c>
      <c r="E371">
        <v>1.4691183560757499</v>
      </c>
    </row>
    <row r="372" spans="1:5" x14ac:dyDescent="0.45">
      <c r="A372">
        <v>36</v>
      </c>
      <c r="B372" t="s">
        <v>11</v>
      </c>
      <c r="C372">
        <v>1</v>
      </c>
      <c r="D372">
        <v>-1.19525779695112</v>
      </c>
      <c r="E372">
        <v>-0.292425036092816</v>
      </c>
    </row>
    <row r="373" spans="1:5" x14ac:dyDescent="0.45">
      <c r="A373">
        <v>37</v>
      </c>
      <c r="B373" t="s">
        <v>11</v>
      </c>
      <c r="C373">
        <v>1</v>
      </c>
      <c r="D373">
        <v>-1.2615565793441601</v>
      </c>
      <c r="E373">
        <v>0.65268006897223596</v>
      </c>
    </row>
    <row r="374" spans="1:5" x14ac:dyDescent="0.45">
      <c r="A374">
        <v>43</v>
      </c>
      <c r="B374" t="s">
        <v>11</v>
      </c>
      <c r="C374">
        <v>1</v>
      </c>
      <c r="D374">
        <v>-1.00432915991824</v>
      </c>
      <c r="E374">
        <v>0.230186388153612</v>
      </c>
    </row>
    <row r="375" spans="1:5" x14ac:dyDescent="0.45">
      <c r="A375">
        <v>45</v>
      </c>
      <c r="B375" t="s">
        <v>11</v>
      </c>
      <c r="C375">
        <v>1</v>
      </c>
      <c r="D375">
        <v>-1.3314053109197199</v>
      </c>
      <c r="E375">
        <v>0.96970960577701704</v>
      </c>
    </row>
    <row r="376" spans="1:5" x14ac:dyDescent="0.45">
      <c r="A376">
        <v>48</v>
      </c>
      <c r="B376" t="s">
        <v>11</v>
      </c>
      <c r="C376">
        <v>1</v>
      </c>
      <c r="D376">
        <v>-1.18866367406308</v>
      </c>
      <c r="E376">
        <v>1.4579311748547501</v>
      </c>
    </row>
    <row r="377" spans="1:5" x14ac:dyDescent="0.45">
      <c r="A377">
        <v>50</v>
      </c>
      <c r="B377" t="s">
        <v>11</v>
      </c>
      <c r="C377">
        <v>1</v>
      </c>
      <c r="D377">
        <v>-0.55181179342850994</v>
      </c>
      <c r="E377">
        <v>1.1469475071797</v>
      </c>
    </row>
    <row r="378" spans="1:5" x14ac:dyDescent="0.45">
      <c r="A378">
        <v>51</v>
      </c>
      <c r="B378" t="s">
        <v>11</v>
      </c>
      <c r="C378">
        <v>1</v>
      </c>
      <c r="D378">
        <v>-0.87193582838028805</v>
      </c>
      <c r="E378">
        <v>-0.33849728049158101</v>
      </c>
    </row>
    <row r="379" spans="1:5" x14ac:dyDescent="0.45">
      <c r="A379">
        <v>57</v>
      </c>
      <c r="B379" t="s">
        <v>11</v>
      </c>
      <c r="C379">
        <v>1</v>
      </c>
      <c r="D379">
        <v>-1.67172809959904</v>
      </c>
      <c r="E379">
        <v>1.06693207991405</v>
      </c>
    </row>
    <row r="380" spans="1:5" x14ac:dyDescent="0.45">
      <c r="A380">
        <v>58</v>
      </c>
      <c r="B380" t="s">
        <v>11</v>
      </c>
      <c r="C380">
        <v>1</v>
      </c>
      <c r="D380">
        <v>-1.6807366445799601</v>
      </c>
      <c r="E380">
        <v>-0.40533828716194498</v>
      </c>
    </row>
    <row r="381" spans="1:5" x14ac:dyDescent="0.45">
      <c r="A381">
        <v>62</v>
      </c>
      <c r="B381" t="s">
        <v>11</v>
      </c>
      <c r="C381">
        <v>1</v>
      </c>
      <c r="D381">
        <v>-1.6273862729150801</v>
      </c>
      <c r="E381">
        <v>1.05830156481476</v>
      </c>
    </row>
    <row r="382" spans="1:5" x14ac:dyDescent="0.45">
      <c r="A382">
        <v>67</v>
      </c>
      <c r="B382" t="s">
        <v>11</v>
      </c>
      <c r="C382">
        <v>1</v>
      </c>
      <c r="D382">
        <v>-1.41841085170061</v>
      </c>
      <c r="E382">
        <v>1.3830885807252</v>
      </c>
    </row>
    <row r="383" spans="1:5" x14ac:dyDescent="0.45">
      <c r="A383">
        <v>70</v>
      </c>
      <c r="B383" t="s">
        <v>11</v>
      </c>
      <c r="C383">
        <v>1</v>
      </c>
      <c r="D383">
        <v>-0.92853962551084102</v>
      </c>
      <c r="E383">
        <v>-8.4900811068671297E-2</v>
      </c>
    </row>
    <row r="384" spans="1:5" x14ac:dyDescent="0.45">
      <c r="A384">
        <v>71</v>
      </c>
      <c r="B384" t="s">
        <v>11</v>
      </c>
      <c r="C384">
        <v>1</v>
      </c>
      <c r="D384">
        <v>-1.5577451875666299</v>
      </c>
      <c r="E384">
        <v>0.73306371890869804</v>
      </c>
    </row>
    <row r="385" spans="1:5" x14ac:dyDescent="0.45">
      <c r="A385">
        <v>72</v>
      </c>
      <c r="B385" t="s">
        <v>11</v>
      </c>
      <c r="C385">
        <v>1</v>
      </c>
      <c r="D385">
        <v>-0.52684505596473596</v>
      </c>
      <c r="E385">
        <v>4.7813360774501899E-2</v>
      </c>
    </row>
    <row r="386" spans="1:5" x14ac:dyDescent="0.45">
      <c r="A386">
        <v>78</v>
      </c>
      <c r="B386" t="s">
        <v>11</v>
      </c>
      <c r="C386">
        <v>1</v>
      </c>
      <c r="D386">
        <v>-0.61009668461769695</v>
      </c>
      <c r="E386">
        <v>0.76567257485954099</v>
      </c>
    </row>
    <row r="387" spans="1:5" x14ac:dyDescent="0.45">
      <c r="A387">
        <v>81</v>
      </c>
      <c r="B387" t="s">
        <v>11</v>
      </c>
      <c r="C387">
        <v>1</v>
      </c>
      <c r="D387">
        <v>-1.0679929939036501</v>
      </c>
      <c r="E387">
        <v>1.5025628970948901</v>
      </c>
    </row>
    <row r="388" spans="1:5" x14ac:dyDescent="0.45">
      <c r="A388">
        <v>82</v>
      </c>
      <c r="B388" t="s">
        <v>11</v>
      </c>
      <c r="C388">
        <v>1</v>
      </c>
      <c r="D388">
        <v>-0.44104980377335701</v>
      </c>
      <c r="E388">
        <v>1.08858487752416</v>
      </c>
    </row>
    <row r="389" spans="1:5" x14ac:dyDescent="0.45">
      <c r="A389">
        <v>83</v>
      </c>
      <c r="B389" t="s">
        <v>11</v>
      </c>
      <c r="C389">
        <v>1</v>
      </c>
      <c r="D389">
        <v>-1.1489064909651501</v>
      </c>
      <c r="E389">
        <v>-6.9168736980741302E-2</v>
      </c>
    </row>
    <row r="390" spans="1:5" x14ac:dyDescent="0.45">
      <c r="A390">
        <v>86</v>
      </c>
      <c r="B390" t="s">
        <v>11</v>
      </c>
      <c r="C390">
        <v>1</v>
      </c>
      <c r="D390">
        <v>-0.82022662575901195</v>
      </c>
      <c r="E390">
        <v>-0.36151228076058001</v>
      </c>
    </row>
    <row r="391" spans="1:5" x14ac:dyDescent="0.45">
      <c r="A391">
        <v>88</v>
      </c>
      <c r="B391" t="s">
        <v>11</v>
      </c>
      <c r="C391">
        <v>1</v>
      </c>
      <c r="D391">
        <v>-1.3419989127040099</v>
      </c>
      <c r="E391">
        <v>1.0435869870604899</v>
      </c>
    </row>
    <row r="392" spans="1:5" x14ac:dyDescent="0.45">
      <c r="A392">
        <v>89</v>
      </c>
      <c r="B392" t="s">
        <v>11</v>
      </c>
      <c r="C392">
        <v>1</v>
      </c>
      <c r="D392">
        <v>-1.0912980062901401</v>
      </c>
      <c r="E392">
        <v>-5.96908233729724E-2</v>
      </c>
    </row>
    <row r="393" spans="1:5" x14ac:dyDescent="0.45">
      <c r="A393">
        <v>91</v>
      </c>
      <c r="B393" t="s">
        <v>11</v>
      </c>
      <c r="C393">
        <v>1</v>
      </c>
      <c r="D393">
        <v>-0.78711513312126002</v>
      </c>
      <c r="E393">
        <v>-0.202769911155187</v>
      </c>
    </row>
    <row r="394" spans="1:5" x14ac:dyDescent="0.45">
      <c r="A394">
        <v>92</v>
      </c>
      <c r="B394" t="s">
        <v>11</v>
      </c>
      <c r="C394">
        <v>1</v>
      </c>
      <c r="D394">
        <v>-1.42606069724144</v>
      </c>
      <c r="E394">
        <v>1.0286217878830599</v>
      </c>
    </row>
    <row r="395" spans="1:5" x14ac:dyDescent="0.45">
      <c r="A395">
        <v>99</v>
      </c>
      <c r="B395" t="s">
        <v>11</v>
      </c>
      <c r="C395">
        <v>1</v>
      </c>
      <c r="D395">
        <v>-0.420361518785554</v>
      </c>
      <c r="E395">
        <v>-1.0625990660024199E-3</v>
      </c>
    </row>
    <row r="396" spans="1:5" x14ac:dyDescent="0.45">
      <c r="A396">
        <v>105</v>
      </c>
      <c r="B396" t="s">
        <v>11</v>
      </c>
      <c r="C396">
        <v>1</v>
      </c>
      <c r="D396">
        <v>-1.38185594986194</v>
      </c>
      <c r="E396">
        <v>-3.9229989078817099E-2</v>
      </c>
    </row>
    <row r="397" spans="1:5" x14ac:dyDescent="0.45">
      <c r="A397">
        <v>107</v>
      </c>
      <c r="B397" t="s">
        <v>11</v>
      </c>
      <c r="C397">
        <v>1</v>
      </c>
      <c r="D397">
        <v>-1.1283036297798601</v>
      </c>
      <c r="E397">
        <v>1.6881214938362099</v>
      </c>
    </row>
    <row r="398" spans="1:5" x14ac:dyDescent="0.45">
      <c r="A398">
        <v>110</v>
      </c>
      <c r="B398" t="s">
        <v>11</v>
      </c>
      <c r="C398">
        <v>1</v>
      </c>
      <c r="D398">
        <v>-0.76008461481783196</v>
      </c>
      <c r="E398">
        <v>1.19556524430473</v>
      </c>
    </row>
    <row r="399" spans="1:5" x14ac:dyDescent="0.45">
      <c r="A399">
        <v>116</v>
      </c>
      <c r="B399" t="s">
        <v>11</v>
      </c>
      <c r="C399">
        <v>1</v>
      </c>
      <c r="D399">
        <v>-0.130204128027857</v>
      </c>
      <c r="E399">
        <v>0.52471737500026505</v>
      </c>
    </row>
    <row r="400" spans="1:5" x14ac:dyDescent="0.45">
      <c r="A400">
        <v>117</v>
      </c>
      <c r="B400" t="s">
        <v>11</v>
      </c>
      <c r="C400">
        <v>1</v>
      </c>
      <c r="D400">
        <v>-1.2565222936896501</v>
      </c>
      <c r="E400">
        <v>0.46864855445141401</v>
      </c>
    </row>
    <row r="401" spans="1:5" x14ac:dyDescent="0.45">
      <c r="A401">
        <v>120</v>
      </c>
      <c r="B401" t="s">
        <v>11</v>
      </c>
      <c r="C401">
        <v>1</v>
      </c>
      <c r="D401">
        <v>-0.62312879149060396</v>
      </c>
      <c r="E401">
        <v>-0.18044376722549699</v>
      </c>
    </row>
    <row r="402" spans="1:5" x14ac:dyDescent="0.45">
      <c r="A402">
        <v>121</v>
      </c>
      <c r="B402" t="s">
        <v>11</v>
      </c>
      <c r="C402">
        <v>1</v>
      </c>
      <c r="D402">
        <v>-1.67734079888853</v>
      </c>
      <c r="E402">
        <v>0.81515777022700697</v>
      </c>
    </row>
    <row r="403" spans="1:5" x14ac:dyDescent="0.45">
      <c r="A403">
        <v>125</v>
      </c>
      <c r="B403" t="s">
        <v>11</v>
      </c>
      <c r="C403">
        <v>1</v>
      </c>
      <c r="D403">
        <v>-0.80499060725220895</v>
      </c>
      <c r="E403">
        <v>0.25251824159240099</v>
      </c>
    </row>
    <row r="404" spans="1:5" x14ac:dyDescent="0.45">
      <c r="A404">
        <v>126</v>
      </c>
      <c r="B404" t="s">
        <v>11</v>
      </c>
      <c r="C404">
        <v>1</v>
      </c>
      <c r="D404">
        <v>-0.879744012697666</v>
      </c>
      <c r="E404">
        <v>1.04928861508425</v>
      </c>
    </row>
    <row r="405" spans="1:5" x14ac:dyDescent="0.45">
      <c r="A405">
        <v>127</v>
      </c>
      <c r="B405" t="s">
        <v>11</v>
      </c>
      <c r="C405">
        <v>1</v>
      </c>
      <c r="D405">
        <v>-0.83621524846662898</v>
      </c>
      <c r="E405">
        <v>2.0202270747015999E-2</v>
      </c>
    </row>
    <row r="406" spans="1:5" x14ac:dyDescent="0.45">
      <c r="A406">
        <v>131</v>
      </c>
      <c r="B406" t="s">
        <v>11</v>
      </c>
      <c r="C406">
        <v>1</v>
      </c>
      <c r="D406">
        <v>-0.56849482220641201</v>
      </c>
      <c r="E406">
        <v>0.246091570978792</v>
      </c>
    </row>
    <row r="407" spans="1:5" x14ac:dyDescent="0.45">
      <c r="A407">
        <v>133</v>
      </c>
      <c r="B407" t="s">
        <v>11</v>
      </c>
      <c r="C407">
        <v>1</v>
      </c>
      <c r="D407">
        <v>-1.5043027533991999</v>
      </c>
      <c r="E407">
        <v>1.3513606206961899</v>
      </c>
    </row>
    <row r="408" spans="1:5" x14ac:dyDescent="0.45">
      <c r="A408">
        <v>135</v>
      </c>
      <c r="B408" t="s">
        <v>11</v>
      </c>
      <c r="C408">
        <v>1</v>
      </c>
      <c r="D408">
        <v>-0.97824480047782003</v>
      </c>
      <c r="E408">
        <v>1.4820233610404201</v>
      </c>
    </row>
    <row r="409" spans="1:5" x14ac:dyDescent="0.45">
      <c r="A409">
        <v>137</v>
      </c>
      <c r="B409" t="s">
        <v>11</v>
      </c>
      <c r="C409">
        <v>1</v>
      </c>
      <c r="D409">
        <v>-0.82735047196841804</v>
      </c>
      <c r="E409">
        <v>1.0349684017445999</v>
      </c>
    </row>
    <row r="410" spans="1:5" x14ac:dyDescent="0.45">
      <c r="A410">
        <v>139</v>
      </c>
      <c r="B410" t="s">
        <v>11</v>
      </c>
      <c r="C410">
        <v>1</v>
      </c>
      <c r="D410">
        <v>-0.81576553819957498</v>
      </c>
      <c r="E410">
        <v>-0.37683077980641699</v>
      </c>
    </row>
    <row r="411" spans="1:5" x14ac:dyDescent="0.45">
      <c r="A411">
        <v>144</v>
      </c>
      <c r="B411" t="s">
        <v>11</v>
      </c>
      <c r="C411">
        <v>1</v>
      </c>
      <c r="D411">
        <v>-0.23375873816183099</v>
      </c>
      <c r="E411">
        <v>0.338399587599443</v>
      </c>
    </row>
    <row r="412" spans="1:5" x14ac:dyDescent="0.45">
      <c r="A412">
        <v>146</v>
      </c>
      <c r="B412" t="s">
        <v>11</v>
      </c>
      <c r="C412">
        <v>1</v>
      </c>
      <c r="D412">
        <v>-1.4144885116655399</v>
      </c>
      <c r="E412">
        <v>1.15802017614386</v>
      </c>
    </row>
    <row r="413" spans="1:5" x14ac:dyDescent="0.45">
      <c r="A413">
        <v>148</v>
      </c>
      <c r="B413" t="s">
        <v>11</v>
      </c>
      <c r="C413">
        <v>1</v>
      </c>
      <c r="D413">
        <v>-1.2073724556696599</v>
      </c>
      <c r="E413">
        <v>-0.30787174696404501</v>
      </c>
    </row>
    <row r="414" spans="1:5" x14ac:dyDescent="0.45">
      <c r="A414">
        <v>149</v>
      </c>
      <c r="B414" t="s">
        <v>11</v>
      </c>
      <c r="C414">
        <v>1</v>
      </c>
      <c r="D414">
        <v>-0.12781304804071</v>
      </c>
      <c r="E414">
        <v>0.71649406634261303</v>
      </c>
    </row>
    <row r="415" spans="1:5" x14ac:dyDescent="0.45">
      <c r="A415">
        <v>150</v>
      </c>
      <c r="B415" t="s">
        <v>11</v>
      </c>
      <c r="C415">
        <v>1</v>
      </c>
      <c r="D415">
        <v>-1.53359240813709</v>
      </c>
      <c r="E415">
        <v>-0.136673349645763</v>
      </c>
    </row>
    <row r="416" spans="1:5" x14ac:dyDescent="0.45">
      <c r="A416">
        <v>156</v>
      </c>
      <c r="B416" t="s">
        <v>11</v>
      </c>
      <c r="C416">
        <v>1</v>
      </c>
      <c r="D416">
        <v>-0.64414240534700595</v>
      </c>
      <c r="E416">
        <v>-0.25993540803039999</v>
      </c>
    </row>
    <row r="417" spans="1:5" x14ac:dyDescent="0.45">
      <c r="A417">
        <v>159</v>
      </c>
      <c r="B417" t="s">
        <v>11</v>
      </c>
      <c r="C417">
        <v>1</v>
      </c>
      <c r="D417">
        <v>-1.27968098274419</v>
      </c>
      <c r="E417">
        <v>1.49939787383224</v>
      </c>
    </row>
    <row r="418" spans="1:5" x14ac:dyDescent="0.45">
      <c r="A418">
        <v>166</v>
      </c>
      <c r="B418" t="s">
        <v>11</v>
      </c>
      <c r="C418">
        <v>1</v>
      </c>
      <c r="D418">
        <v>-0.57713907564653</v>
      </c>
      <c r="E418">
        <v>8.2407396772409505E-2</v>
      </c>
    </row>
    <row r="419" spans="1:5" x14ac:dyDescent="0.45">
      <c r="A419">
        <v>171</v>
      </c>
      <c r="B419" t="s">
        <v>11</v>
      </c>
      <c r="C419">
        <v>1</v>
      </c>
      <c r="D419">
        <v>-1.44281424572044</v>
      </c>
      <c r="E419">
        <v>1.6368000471438999</v>
      </c>
    </row>
    <row r="420" spans="1:5" x14ac:dyDescent="0.45">
      <c r="A420">
        <v>174</v>
      </c>
      <c r="B420" t="s">
        <v>11</v>
      </c>
      <c r="C420">
        <v>1</v>
      </c>
      <c r="D420">
        <v>-1.6419014754727801</v>
      </c>
      <c r="E420">
        <v>0.46972182341711499</v>
      </c>
    </row>
    <row r="421" spans="1:5" x14ac:dyDescent="0.45">
      <c r="A421">
        <v>175</v>
      </c>
      <c r="B421" t="s">
        <v>11</v>
      </c>
      <c r="C421">
        <v>1</v>
      </c>
      <c r="D421">
        <v>-0.962385449233914</v>
      </c>
      <c r="E421">
        <v>1.55759151991151</v>
      </c>
    </row>
    <row r="422" spans="1:5" x14ac:dyDescent="0.45">
      <c r="A422">
        <v>176</v>
      </c>
      <c r="B422" t="s">
        <v>11</v>
      </c>
      <c r="C422">
        <v>1</v>
      </c>
      <c r="D422">
        <v>-0.62374657976519998</v>
      </c>
      <c r="E422">
        <v>-1.3257461470266E-2</v>
      </c>
    </row>
    <row r="423" spans="1:5" x14ac:dyDescent="0.45">
      <c r="A423">
        <v>177</v>
      </c>
      <c r="B423" t="s">
        <v>11</v>
      </c>
      <c r="C423">
        <v>1</v>
      </c>
      <c r="D423">
        <v>-0.28896753875574799</v>
      </c>
      <c r="E423">
        <v>0.40520392165367702</v>
      </c>
    </row>
    <row r="424" spans="1:5" x14ac:dyDescent="0.45">
      <c r="A424">
        <v>184</v>
      </c>
      <c r="B424" t="s">
        <v>11</v>
      </c>
      <c r="C424">
        <v>1</v>
      </c>
      <c r="D424">
        <v>-1.41657566717752</v>
      </c>
      <c r="E424">
        <v>-0.25268230468118402</v>
      </c>
    </row>
    <row r="425" spans="1:5" x14ac:dyDescent="0.45">
      <c r="A425">
        <v>185</v>
      </c>
      <c r="B425" t="s">
        <v>11</v>
      </c>
      <c r="C425">
        <v>1</v>
      </c>
      <c r="D425">
        <v>-1.62714568395054</v>
      </c>
      <c r="E425">
        <v>0.87738763583185198</v>
      </c>
    </row>
    <row r="426" spans="1:5" x14ac:dyDescent="0.45">
      <c r="A426">
        <v>186</v>
      </c>
      <c r="B426" t="s">
        <v>11</v>
      </c>
      <c r="C426">
        <v>1</v>
      </c>
      <c r="D426">
        <v>-2.79911361557965E-2</v>
      </c>
      <c r="E426">
        <v>1.6116089187212701</v>
      </c>
    </row>
    <row r="427" spans="1:5" x14ac:dyDescent="0.45">
      <c r="A427">
        <v>188</v>
      </c>
      <c r="B427" t="s">
        <v>11</v>
      </c>
      <c r="C427">
        <v>1</v>
      </c>
      <c r="D427">
        <v>-0.47614247860021702</v>
      </c>
      <c r="E427">
        <v>-3.1683838261908598E-2</v>
      </c>
    </row>
    <row r="428" spans="1:5" x14ac:dyDescent="0.45">
      <c r="A428">
        <v>189</v>
      </c>
      <c r="B428" t="s">
        <v>11</v>
      </c>
      <c r="C428">
        <v>1</v>
      </c>
      <c r="D428">
        <v>-0.88609272839368403</v>
      </c>
      <c r="E428">
        <v>1.5318615390813499</v>
      </c>
    </row>
    <row r="429" spans="1:5" x14ac:dyDescent="0.45">
      <c r="A429">
        <v>191</v>
      </c>
      <c r="B429" t="s">
        <v>11</v>
      </c>
      <c r="C429">
        <v>1</v>
      </c>
      <c r="D429">
        <v>-0.51186889607572295</v>
      </c>
      <c r="E429">
        <v>1.3985637057573801</v>
      </c>
    </row>
    <row r="430" spans="1:5" x14ac:dyDescent="0.45">
      <c r="A430">
        <v>193</v>
      </c>
      <c r="B430" t="s">
        <v>11</v>
      </c>
      <c r="C430">
        <v>1</v>
      </c>
      <c r="D430">
        <v>-1.2657018230552901</v>
      </c>
      <c r="E430">
        <v>1.05053788495449</v>
      </c>
    </row>
    <row r="431" spans="1:5" x14ac:dyDescent="0.45">
      <c r="A431">
        <v>194</v>
      </c>
      <c r="B431" t="s">
        <v>11</v>
      </c>
      <c r="C431">
        <v>1</v>
      </c>
      <c r="D431">
        <v>-1.2237756641364199</v>
      </c>
      <c r="E431">
        <v>0.77020637566307004</v>
      </c>
    </row>
    <row r="432" spans="1:5" x14ac:dyDescent="0.45">
      <c r="A432">
        <v>199</v>
      </c>
      <c r="B432" t="s">
        <v>11</v>
      </c>
      <c r="C432">
        <v>1</v>
      </c>
      <c r="D432">
        <v>-0.95337080941505903</v>
      </c>
      <c r="E432">
        <v>0.65965454665081502</v>
      </c>
    </row>
    <row r="433" spans="1:5" x14ac:dyDescent="0.45">
      <c r="A433">
        <v>205</v>
      </c>
      <c r="B433" t="s">
        <v>11</v>
      </c>
      <c r="C433">
        <v>1</v>
      </c>
      <c r="D433">
        <v>-0.71346904883899398</v>
      </c>
      <c r="E433">
        <v>-7.6045523494671904E-2</v>
      </c>
    </row>
    <row r="434" spans="1:5" x14ac:dyDescent="0.45">
      <c r="A434">
        <v>206</v>
      </c>
      <c r="B434" t="s">
        <v>11</v>
      </c>
      <c r="C434">
        <v>1</v>
      </c>
      <c r="D434">
        <v>-0.78022653332677006</v>
      </c>
      <c r="E434">
        <v>0.57271919761133705</v>
      </c>
    </row>
    <row r="435" spans="1:5" x14ac:dyDescent="0.45">
      <c r="A435">
        <v>210</v>
      </c>
      <c r="B435" t="s">
        <v>11</v>
      </c>
      <c r="C435">
        <v>1</v>
      </c>
      <c r="D435">
        <v>-1.2737497365791499</v>
      </c>
      <c r="E435">
        <v>1.4794562339919299</v>
      </c>
    </row>
    <row r="436" spans="1:5" x14ac:dyDescent="0.45">
      <c r="A436">
        <v>212</v>
      </c>
      <c r="B436" t="s">
        <v>11</v>
      </c>
      <c r="C436">
        <v>1</v>
      </c>
      <c r="D436">
        <v>-1.55379999066807</v>
      </c>
      <c r="E436">
        <v>0.60080519354446105</v>
      </c>
    </row>
    <row r="437" spans="1:5" x14ac:dyDescent="0.45">
      <c r="A437">
        <v>216</v>
      </c>
      <c r="B437" t="s">
        <v>11</v>
      </c>
      <c r="C437">
        <v>1</v>
      </c>
      <c r="D437">
        <v>-0.67358208623850202</v>
      </c>
      <c r="E437">
        <v>6.8992669283084396E-2</v>
      </c>
    </row>
    <row r="438" spans="1:5" x14ac:dyDescent="0.45">
      <c r="A438">
        <v>219</v>
      </c>
      <c r="B438" t="s">
        <v>11</v>
      </c>
      <c r="C438">
        <v>1</v>
      </c>
      <c r="D438">
        <v>-0.69733941115412801</v>
      </c>
      <c r="E438">
        <v>9.9437110520476796E-2</v>
      </c>
    </row>
    <row r="439" spans="1:5" x14ac:dyDescent="0.45">
      <c r="A439">
        <v>220</v>
      </c>
      <c r="B439" t="s">
        <v>11</v>
      </c>
      <c r="C439">
        <v>1</v>
      </c>
      <c r="D439">
        <v>-0.88273282970792299</v>
      </c>
      <c r="E439">
        <v>0.97031950822669399</v>
      </c>
    </row>
    <row r="440" spans="1:5" x14ac:dyDescent="0.45">
      <c r="A440">
        <v>221</v>
      </c>
      <c r="B440" t="s">
        <v>11</v>
      </c>
      <c r="C440">
        <v>1</v>
      </c>
      <c r="D440">
        <v>-0.72172721228909398</v>
      </c>
      <c r="E440">
        <v>-0.165402403847353</v>
      </c>
    </row>
    <row r="441" spans="1:5" x14ac:dyDescent="0.45">
      <c r="A441">
        <v>222</v>
      </c>
      <c r="B441" t="s">
        <v>11</v>
      </c>
      <c r="C441">
        <v>1</v>
      </c>
      <c r="D441">
        <v>-0.110761052787539</v>
      </c>
      <c r="E441">
        <v>1.3957909192632201</v>
      </c>
    </row>
    <row r="442" spans="1:5" x14ac:dyDescent="0.45">
      <c r="A442">
        <v>223</v>
      </c>
      <c r="B442" t="s">
        <v>11</v>
      </c>
      <c r="C442">
        <v>1</v>
      </c>
      <c r="D442">
        <v>-1.42808782600868</v>
      </c>
      <c r="E442">
        <v>0.95547121409467295</v>
      </c>
    </row>
    <row r="443" spans="1:5" x14ac:dyDescent="0.45">
      <c r="A443">
        <v>231</v>
      </c>
      <c r="B443" t="s">
        <v>11</v>
      </c>
      <c r="C443">
        <v>1</v>
      </c>
      <c r="D443">
        <v>-1.53641053874696</v>
      </c>
      <c r="E443">
        <v>-7.0532429642574695E-2</v>
      </c>
    </row>
    <row r="444" spans="1:5" x14ac:dyDescent="0.45">
      <c r="A444">
        <v>233</v>
      </c>
      <c r="B444" t="s">
        <v>11</v>
      </c>
      <c r="C444">
        <v>1</v>
      </c>
      <c r="D444">
        <v>-0.997778554140478</v>
      </c>
      <c r="E444">
        <v>0.76541093782509295</v>
      </c>
    </row>
    <row r="445" spans="1:5" x14ac:dyDescent="0.45">
      <c r="A445">
        <v>236</v>
      </c>
      <c r="B445" t="s">
        <v>11</v>
      </c>
      <c r="C445">
        <v>1</v>
      </c>
      <c r="D445">
        <v>-0.16973934536760801</v>
      </c>
      <c r="E445">
        <v>1.1701192733261401</v>
      </c>
    </row>
    <row r="446" spans="1:5" x14ac:dyDescent="0.45">
      <c r="A446">
        <v>241</v>
      </c>
      <c r="B446" t="s">
        <v>11</v>
      </c>
      <c r="C446">
        <v>1</v>
      </c>
      <c r="D446">
        <v>-0.106134419464462</v>
      </c>
      <c r="E446">
        <v>1.2009058312766601</v>
      </c>
    </row>
    <row r="447" spans="1:5" x14ac:dyDescent="0.45">
      <c r="A447">
        <v>245</v>
      </c>
      <c r="B447" t="s">
        <v>11</v>
      </c>
      <c r="C447">
        <v>1</v>
      </c>
      <c r="D447">
        <v>-0.64365868885197097</v>
      </c>
      <c r="E447">
        <v>-0.27504369303641102</v>
      </c>
    </row>
    <row r="448" spans="1:5" x14ac:dyDescent="0.45">
      <c r="A448">
        <v>247</v>
      </c>
      <c r="B448" t="s">
        <v>11</v>
      </c>
      <c r="C448">
        <v>1</v>
      </c>
      <c r="D448">
        <v>-0.306490241778267</v>
      </c>
      <c r="E448">
        <v>1.6727584768858099</v>
      </c>
    </row>
    <row r="449" spans="1:5" x14ac:dyDescent="0.45">
      <c r="A449">
        <v>257</v>
      </c>
      <c r="B449" t="s">
        <v>11</v>
      </c>
      <c r="C449">
        <v>1</v>
      </c>
      <c r="D449">
        <v>-0.51333028775441503</v>
      </c>
      <c r="E449">
        <v>0.39806255876542901</v>
      </c>
    </row>
    <row r="450" spans="1:5" x14ac:dyDescent="0.45">
      <c r="A450">
        <v>264</v>
      </c>
      <c r="B450" t="s">
        <v>11</v>
      </c>
      <c r="C450">
        <v>1</v>
      </c>
      <c r="D450">
        <v>-0.117411743848112</v>
      </c>
      <c r="E450">
        <v>1.13498305844032</v>
      </c>
    </row>
    <row r="451" spans="1:5" x14ac:dyDescent="0.45">
      <c r="A451">
        <v>269</v>
      </c>
      <c r="B451" t="s">
        <v>11</v>
      </c>
      <c r="C451">
        <v>1</v>
      </c>
      <c r="D451">
        <v>-1.6212747820545199</v>
      </c>
      <c r="E451">
        <v>6.7115275333278906E-2</v>
      </c>
    </row>
    <row r="452" spans="1:5" x14ac:dyDescent="0.45">
      <c r="A452">
        <v>272</v>
      </c>
      <c r="B452" t="s">
        <v>11</v>
      </c>
      <c r="C452">
        <v>1</v>
      </c>
      <c r="D452">
        <v>-8.7281787958689294E-2</v>
      </c>
      <c r="E452">
        <v>1.4373642168902001</v>
      </c>
    </row>
    <row r="453" spans="1:5" x14ac:dyDescent="0.45">
      <c r="A453">
        <v>273</v>
      </c>
      <c r="B453" t="s">
        <v>11</v>
      </c>
      <c r="C453">
        <v>1</v>
      </c>
      <c r="D453">
        <v>-1.3052127847963699</v>
      </c>
      <c r="E453">
        <v>1.0717996446303599</v>
      </c>
    </row>
    <row r="454" spans="1:5" x14ac:dyDescent="0.45">
      <c r="A454">
        <v>274</v>
      </c>
      <c r="B454" t="s">
        <v>11</v>
      </c>
      <c r="C454">
        <v>1</v>
      </c>
      <c r="D454">
        <v>-1.6799353370388901</v>
      </c>
      <c r="E454">
        <v>0.90958598295844995</v>
      </c>
    </row>
    <row r="455" spans="1:5" x14ac:dyDescent="0.45">
      <c r="A455">
        <v>275</v>
      </c>
      <c r="B455" t="s">
        <v>11</v>
      </c>
      <c r="C455">
        <v>1</v>
      </c>
      <c r="D455">
        <v>-0.98671888369805205</v>
      </c>
      <c r="E455">
        <v>0.154093261880587</v>
      </c>
    </row>
    <row r="456" spans="1:5" x14ac:dyDescent="0.45">
      <c r="A456">
        <v>281</v>
      </c>
      <c r="B456" t="s">
        <v>11</v>
      </c>
      <c r="C456">
        <v>1</v>
      </c>
      <c r="D456">
        <v>-1.6210646054031199</v>
      </c>
      <c r="E456">
        <v>-5.9725999479596503E-2</v>
      </c>
    </row>
    <row r="457" spans="1:5" x14ac:dyDescent="0.45">
      <c r="A457">
        <v>285</v>
      </c>
      <c r="B457" t="s">
        <v>11</v>
      </c>
      <c r="C457">
        <v>1</v>
      </c>
      <c r="D457">
        <v>-1.1334007461628</v>
      </c>
      <c r="E457">
        <v>2.3101870155510199E-2</v>
      </c>
    </row>
    <row r="458" spans="1:5" x14ac:dyDescent="0.45">
      <c r="A458">
        <v>290</v>
      </c>
      <c r="B458" t="s">
        <v>11</v>
      </c>
      <c r="C458">
        <v>1</v>
      </c>
      <c r="D458">
        <v>-1.4896392653723101</v>
      </c>
      <c r="E458">
        <v>1.35062168659417</v>
      </c>
    </row>
    <row r="459" spans="1:5" x14ac:dyDescent="0.45">
      <c r="A459">
        <v>291</v>
      </c>
      <c r="B459" t="s">
        <v>11</v>
      </c>
      <c r="C459">
        <v>1</v>
      </c>
      <c r="D459">
        <v>-1.3683255529434999</v>
      </c>
      <c r="E459">
        <v>0.58694494541498499</v>
      </c>
    </row>
    <row r="460" spans="1:5" x14ac:dyDescent="0.45">
      <c r="A460">
        <v>299</v>
      </c>
      <c r="B460" t="s">
        <v>11</v>
      </c>
      <c r="C460">
        <v>1</v>
      </c>
      <c r="D460">
        <v>-1.56108292305733</v>
      </c>
      <c r="E460">
        <v>1.4126449444217699</v>
      </c>
    </row>
    <row r="461" spans="1:5" x14ac:dyDescent="0.45">
      <c r="A461">
        <v>300</v>
      </c>
      <c r="B461" t="s">
        <v>11</v>
      </c>
      <c r="C461">
        <v>1</v>
      </c>
      <c r="D461">
        <v>-1.1895106334546099</v>
      </c>
      <c r="E461">
        <v>1.23575397784218</v>
      </c>
    </row>
    <row r="462" spans="1:5" x14ac:dyDescent="0.45">
      <c r="A462">
        <v>303</v>
      </c>
      <c r="B462" t="s">
        <v>11</v>
      </c>
      <c r="C462">
        <v>1</v>
      </c>
      <c r="D462">
        <v>-0.34395477090392901</v>
      </c>
      <c r="E462">
        <v>1.6010912042816201</v>
      </c>
    </row>
    <row r="463" spans="1:5" x14ac:dyDescent="0.45">
      <c r="A463">
        <v>305</v>
      </c>
      <c r="B463" t="s">
        <v>11</v>
      </c>
      <c r="C463">
        <v>1</v>
      </c>
      <c r="D463">
        <v>-0.30753571735248297</v>
      </c>
      <c r="E463">
        <v>-8.5768301843922701E-2</v>
      </c>
    </row>
    <row r="464" spans="1:5" x14ac:dyDescent="0.45">
      <c r="A464">
        <v>312</v>
      </c>
      <c r="B464" t="s">
        <v>11</v>
      </c>
      <c r="C464">
        <v>1</v>
      </c>
      <c r="D464">
        <v>-0.37138692486067898</v>
      </c>
      <c r="E464">
        <v>1.3212140206368299</v>
      </c>
    </row>
    <row r="465" spans="1:5" x14ac:dyDescent="0.45">
      <c r="A465">
        <v>313</v>
      </c>
      <c r="B465" t="s">
        <v>11</v>
      </c>
      <c r="C465">
        <v>1</v>
      </c>
      <c r="D465">
        <v>-1.25881838343751</v>
      </c>
      <c r="E465">
        <v>1.06962844031834</v>
      </c>
    </row>
    <row r="466" spans="1:5" x14ac:dyDescent="0.45">
      <c r="A466">
        <v>314</v>
      </c>
      <c r="B466" t="s">
        <v>11</v>
      </c>
      <c r="C466">
        <v>1</v>
      </c>
      <c r="D466">
        <v>-1.0410798895673199</v>
      </c>
      <c r="E466">
        <v>0.22657561164117901</v>
      </c>
    </row>
    <row r="467" spans="1:5" x14ac:dyDescent="0.45">
      <c r="A467">
        <v>316</v>
      </c>
      <c r="B467" t="s">
        <v>11</v>
      </c>
      <c r="C467">
        <v>1</v>
      </c>
      <c r="D467">
        <v>-1.5428269213104999</v>
      </c>
      <c r="E467">
        <v>-9.0855944549673898E-2</v>
      </c>
    </row>
    <row r="468" spans="1:5" x14ac:dyDescent="0.45">
      <c r="A468">
        <v>319</v>
      </c>
      <c r="B468" t="s">
        <v>11</v>
      </c>
      <c r="C468">
        <v>1</v>
      </c>
      <c r="D468">
        <v>-1.45637677283981</v>
      </c>
      <c r="E468">
        <v>1.5358942662091899</v>
      </c>
    </row>
    <row r="469" spans="1:5" x14ac:dyDescent="0.45">
      <c r="A469">
        <v>323</v>
      </c>
      <c r="B469" t="s">
        <v>11</v>
      </c>
      <c r="C469">
        <v>1</v>
      </c>
      <c r="D469">
        <v>-2.86408315501624E-2</v>
      </c>
      <c r="E469">
        <v>1.35852867187953</v>
      </c>
    </row>
    <row r="470" spans="1:5" x14ac:dyDescent="0.45">
      <c r="A470">
        <v>325</v>
      </c>
      <c r="B470" t="s">
        <v>11</v>
      </c>
      <c r="C470">
        <v>1</v>
      </c>
      <c r="D470">
        <v>-0.211885353216096</v>
      </c>
      <c r="E470">
        <v>-3.5282013188305802E-2</v>
      </c>
    </row>
    <row r="471" spans="1:5" x14ac:dyDescent="0.45">
      <c r="A471">
        <v>327</v>
      </c>
      <c r="B471" t="s">
        <v>11</v>
      </c>
      <c r="C471">
        <v>1</v>
      </c>
      <c r="D471">
        <v>-1.2373819819254499</v>
      </c>
      <c r="E471">
        <v>0.81910513287394804</v>
      </c>
    </row>
    <row r="472" spans="1:5" x14ac:dyDescent="0.45">
      <c r="A472">
        <v>328</v>
      </c>
      <c r="B472" t="s">
        <v>11</v>
      </c>
      <c r="C472">
        <v>1</v>
      </c>
      <c r="D472">
        <v>-1.07263369111004</v>
      </c>
      <c r="E472">
        <v>0.31838357611654799</v>
      </c>
    </row>
    <row r="473" spans="1:5" x14ac:dyDescent="0.45">
      <c r="A473">
        <v>334</v>
      </c>
      <c r="B473" t="s">
        <v>11</v>
      </c>
      <c r="C473">
        <v>1</v>
      </c>
      <c r="D473">
        <v>-0.80006942049118601</v>
      </c>
      <c r="E473">
        <v>-0.328898082921454</v>
      </c>
    </row>
    <row r="474" spans="1:5" x14ac:dyDescent="0.45">
      <c r="A474">
        <v>336</v>
      </c>
      <c r="B474" t="s">
        <v>11</v>
      </c>
      <c r="C474">
        <v>1</v>
      </c>
      <c r="D474">
        <v>-0.73198186911213503</v>
      </c>
      <c r="E474">
        <v>1.39070655586526</v>
      </c>
    </row>
    <row r="475" spans="1:5" x14ac:dyDescent="0.45">
      <c r="A475">
        <v>341</v>
      </c>
      <c r="B475" t="s">
        <v>11</v>
      </c>
      <c r="C475">
        <v>1</v>
      </c>
      <c r="D475">
        <v>-1.43290619026473</v>
      </c>
      <c r="E475">
        <v>1.3678518626706599</v>
      </c>
    </row>
    <row r="476" spans="1:5" x14ac:dyDescent="0.45">
      <c r="A476">
        <v>343</v>
      </c>
      <c r="B476" t="s">
        <v>11</v>
      </c>
      <c r="C476">
        <v>1</v>
      </c>
      <c r="D476">
        <v>1.3705074932891101E-2</v>
      </c>
      <c r="E476">
        <v>0.441756950408913</v>
      </c>
    </row>
    <row r="477" spans="1:5" x14ac:dyDescent="0.45">
      <c r="A477">
        <v>344</v>
      </c>
      <c r="B477" t="s">
        <v>11</v>
      </c>
      <c r="C477">
        <v>1</v>
      </c>
      <c r="D477">
        <v>-0.44880445675302399</v>
      </c>
      <c r="E477">
        <v>-5.7300992035071698E-2</v>
      </c>
    </row>
    <row r="478" spans="1:5" x14ac:dyDescent="0.45">
      <c r="A478">
        <v>345</v>
      </c>
      <c r="B478" t="s">
        <v>11</v>
      </c>
      <c r="C478">
        <v>1</v>
      </c>
      <c r="D478">
        <v>-1.6337822834461999</v>
      </c>
      <c r="E478">
        <v>-0.146107308166679</v>
      </c>
    </row>
    <row r="479" spans="1:5" x14ac:dyDescent="0.45">
      <c r="A479">
        <v>348</v>
      </c>
      <c r="B479" t="s">
        <v>11</v>
      </c>
      <c r="C479">
        <v>1</v>
      </c>
      <c r="D479">
        <v>-1.6716698298220001</v>
      </c>
      <c r="E479">
        <v>0.81639905003778901</v>
      </c>
    </row>
    <row r="480" spans="1:5" x14ac:dyDescent="0.45">
      <c r="A480">
        <v>353</v>
      </c>
      <c r="B480" t="s">
        <v>11</v>
      </c>
      <c r="C480">
        <v>1</v>
      </c>
      <c r="D480">
        <v>-0.89857293735185795</v>
      </c>
      <c r="E480">
        <v>0.120465452125953</v>
      </c>
    </row>
    <row r="481" spans="1:5" x14ac:dyDescent="0.45">
      <c r="A481">
        <v>355</v>
      </c>
      <c r="B481" t="s">
        <v>11</v>
      </c>
      <c r="C481">
        <v>1</v>
      </c>
      <c r="D481">
        <v>-1.2639875175848301</v>
      </c>
      <c r="E481">
        <v>1.5979890506846799</v>
      </c>
    </row>
    <row r="482" spans="1:5" x14ac:dyDescent="0.45">
      <c r="A482">
        <v>358</v>
      </c>
      <c r="B482" t="s">
        <v>11</v>
      </c>
      <c r="C482">
        <v>1</v>
      </c>
      <c r="D482">
        <v>3.8472731183591E-2</v>
      </c>
      <c r="E482">
        <v>1.29347873170673</v>
      </c>
    </row>
    <row r="483" spans="1:5" x14ac:dyDescent="0.45">
      <c r="A483">
        <v>366</v>
      </c>
      <c r="B483" t="s">
        <v>11</v>
      </c>
      <c r="C483">
        <v>1</v>
      </c>
      <c r="D483">
        <v>-0.95544108240508496</v>
      </c>
      <c r="E483">
        <v>1.4899174551976899</v>
      </c>
    </row>
    <row r="484" spans="1:5" x14ac:dyDescent="0.45">
      <c r="A484">
        <v>378</v>
      </c>
      <c r="B484" t="s">
        <v>11</v>
      </c>
      <c r="C484">
        <v>1</v>
      </c>
      <c r="D484">
        <v>-0.95748285311266801</v>
      </c>
      <c r="E484">
        <v>1.3061252748397401</v>
      </c>
    </row>
    <row r="485" spans="1:5" x14ac:dyDescent="0.45">
      <c r="A485">
        <v>381</v>
      </c>
      <c r="B485" t="s">
        <v>11</v>
      </c>
      <c r="C485">
        <v>1</v>
      </c>
      <c r="D485">
        <v>-1.59854113914889</v>
      </c>
      <c r="E485">
        <v>4.0154708588249401E-3</v>
      </c>
    </row>
    <row r="486" spans="1:5" x14ac:dyDescent="0.45">
      <c r="A486">
        <v>390</v>
      </c>
      <c r="B486" t="s">
        <v>11</v>
      </c>
      <c r="C486">
        <v>1</v>
      </c>
      <c r="D486">
        <v>-0.243348106705641</v>
      </c>
      <c r="E486">
        <v>0.35075519464447402</v>
      </c>
    </row>
    <row r="487" spans="1:5" x14ac:dyDescent="0.45">
      <c r="A487">
        <v>392</v>
      </c>
      <c r="B487" t="s">
        <v>11</v>
      </c>
      <c r="C487">
        <v>1</v>
      </c>
      <c r="D487">
        <v>-0.55824987674148796</v>
      </c>
      <c r="E487">
        <v>1.24441217023415</v>
      </c>
    </row>
    <row r="488" spans="1:5" x14ac:dyDescent="0.45">
      <c r="A488">
        <v>393</v>
      </c>
      <c r="B488" t="s">
        <v>11</v>
      </c>
      <c r="C488">
        <v>1</v>
      </c>
      <c r="D488">
        <v>-1.6486492410346101</v>
      </c>
      <c r="E488">
        <v>0.29726853943802101</v>
      </c>
    </row>
    <row r="489" spans="1:5" x14ac:dyDescent="0.45">
      <c r="A489">
        <v>395</v>
      </c>
      <c r="B489" t="s">
        <v>11</v>
      </c>
      <c r="C489">
        <v>1</v>
      </c>
      <c r="D489">
        <v>-1.55376064696672</v>
      </c>
      <c r="E489">
        <v>0.64089128279612195</v>
      </c>
    </row>
    <row r="490" spans="1:5" x14ac:dyDescent="0.45">
      <c r="A490">
        <v>397</v>
      </c>
      <c r="B490" t="s">
        <v>11</v>
      </c>
      <c r="C490">
        <v>1</v>
      </c>
      <c r="D490">
        <v>-1.5365823421814999</v>
      </c>
      <c r="E490">
        <v>0.221177441586034</v>
      </c>
    </row>
    <row r="491" spans="1:5" x14ac:dyDescent="0.45">
      <c r="A491">
        <v>400</v>
      </c>
      <c r="B491" t="s">
        <v>11</v>
      </c>
      <c r="C491">
        <v>1</v>
      </c>
      <c r="D491">
        <v>-0.67621195751424301</v>
      </c>
      <c r="E491">
        <v>1.3958174530274401</v>
      </c>
    </row>
    <row r="492" spans="1:5" x14ac:dyDescent="0.45">
      <c r="A492">
        <v>401</v>
      </c>
      <c r="B492" t="s">
        <v>11</v>
      </c>
      <c r="C492">
        <v>1</v>
      </c>
      <c r="D492">
        <v>-0.84702620783614502</v>
      </c>
      <c r="E492">
        <v>1.6206411961974001</v>
      </c>
    </row>
    <row r="493" spans="1:5" x14ac:dyDescent="0.45">
      <c r="A493">
        <v>402</v>
      </c>
      <c r="B493" t="s">
        <v>11</v>
      </c>
      <c r="C493">
        <v>1</v>
      </c>
      <c r="D493">
        <v>-0.65711484045103996</v>
      </c>
      <c r="E493">
        <v>1.13704356171483</v>
      </c>
    </row>
    <row r="494" spans="1:5" x14ac:dyDescent="0.45">
      <c r="A494">
        <v>404</v>
      </c>
      <c r="B494" t="s">
        <v>11</v>
      </c>
      <c r="C494">
        <v>1</v>
      </c>
      <c r="D494">
        <v>-1.33712596846595</v>
      </c>
      <c r="E494">
        <v>1.4489560868147799</v>
      </c>
    </row>
    <row r="495" spans="1:5" x14ac:dyDescent="0.45">
      <c r="A495">
        <v>405</v>
      </c>
      <c r="B495" t="s">
        <v>11</v>
      </c>
      <c r="C495">
        <v>1</v>
      </c>
      <c r="D495">
        <v>-0.39256396276716898</v>
      </c>
      <c r="E495">
        <v>-0.118932502713058</v>
      </c>
    </row>
    <row r="496" spans="1:5" x14ac:dyDescent="0.45">
      <c r="A496">
        <v>407</v>
      </c>
      <c r="B496" t="s">
        <v>11</v>
      </c>
      <c r="C496">
        <v>1</v>
      </c>
      <c r="D496">
        <v>-1.2328109642020499</v>
      </c>
      <c r="E496">
        <v>4.7274734470030298E-2</v>
      </c>
    </row>
    <row r="497" spans="1:5" x14ac:dyDescent="0.45">
      <c r="A497">
        <v>408</v>
      </c>
      <c r="B497" t="s">
        <v>11</v>
      </c>
      <c r="C497">
        <v>1</v>
      </c>
      <c r="D497">
        <v>-0.286367340531477</v>
      </c>
      <c r="E497">
        <v>0.17471703678054701</v>
      </c>
    </row>
    <row r="498" spans="1:5" x14ac:dyDescent="0.45">
      <c r="A498">
        <v>415</v>
      </c>
      <c r="B498" t="s">
        <v>11</v>
      </c>
      <c r="C498">
        <v>1</v>
      </c>
      <c r="D498">
        <v>-1.3106216334951999</v>
      </c>
      <c r="E498">
        <v>1.30038822183332</v>
      </c>
    </row>
    <row r="499" spans="1:5" x14ac:dyDescent="0.45">
      <c r="A499">
        <v>417</v>
      </c>
      <c r="B499" t="s">
        <v>11</v>
      </c>
      <c r="C499">
        <v>1</v>
      </c>
      <c r="D499">
        <v>-1.4730984939871901</v>
      </c>
      <c r="E499">
        <v>-2.5092266940368899E-2</v>
      </c>
    </row>
    <row r="500" spans="1:5" x14ac:dyDescent="0.45">
      <c r="A500">
        <v>418</v>
      </c>
      <c r="B500" t="s">
        <v>11</v>
      </c>
      <c r="C500">
        <v>1</v>
      </c>
      <c r="D500">
        <v>-0.39709057919728202</v>
      </c>
      <c r="E500">
        <v>1.4305528115753301</v>
      </c>
    </row>
    <row r="501" spans="1:5" x14ac:dyDescent="0.45">
      <c r="A501">
        <v>419</v>
      </c>
      <c r="B501" t="s">
        <v>11</v>
      </c>
      <c r="C501">
        <v>1</v>
      </c>
      <c r="D501">
        <v>-1.0960644219449101</v>
      </c>
      <c r="E501">
        <v>-8.0893531109013303E-2</v>
      </c>
    </row>
    <row r="502" spans="1:5" x14ac:dyDescent="0.45">
      <c r="A502">
        <v>420</v>
      </c>
      <c r="B502" t="s">
        <v>11</v>
      </c>
      <c r="C502">
        <v>1</v>
      </c>
      <c r="D502">
        <v>-0.28853450890650001</v>
      </c>
      <c r="E502">
        <v>1.16212234944604</v>
      </c>
    </row>
    <row r="503" spans="1:5" x14ac:dyDescent="0.45">
      <c r="A503">
        <v>422</v>
      </c>
      <c r="B503" t="s">
        <v>11</v>
      </c>
      <c r="C503">
        <v>1</v>
      </c>
      <c r="D503">
        <v>-1.4517580255172999</v>
      </c>
      <c r="E503">
        <v>0.18060430192875601</v>
      </c>
    </row>
    <row r="504" spans="1:5" x14ac:dyDescent="0.45">
      <c r="A504">
        <v>428</v>
      </c>
      <c r="B504" t="s">
        <v>11</v>
      </c>
      <c r="C504">
        <v>1</v>
      </c>
      <c r="D504">
        <v>-1.3867886391437101</v>
      </c>
      <c r="E504">
        <v>0.64468965490849095</v>
      </c>
    </row>
    <row r="505" spans="1:5" x14ac:dyDescent="0.45">
      <c r="A505">
        <v>435</v>
      </c>
      <c r="B505" t="s">
        <v>11</v>
      </c>
      <c r="C505">
        <v>1</v>
      </c>
      <c r="D505">
        <v>-1.15082176325444</v>
      </c>
      <c r="E505">
        <v>-0.10280223997806601</v>
      </c>
    </row>
    <row r="506" spans="1:5" x14ac:dyDescent="0.45">
      <c r="A506">
        <v>436</v>
      </c>
      <c r="B506" t="s">
        <v>11</v>
      </c>
      <c r="C506">
        <v>1</v>
      </c>
      <c r="D506">
        <v>-0.324273298430795</v>
      </c>
      <c r="E506">
        <v>0.66281916813319797</v>
      </c>
    </row>
    <row r="507" spans="1:5" x14ac:dyDescent="0.45">
      <c r="A507">
        <v>443</v>
      </c>
      <c r="B507" t="s">
        <v>11</v>
      </c>
      <c r="C507">
        <v>1</v>
      </c>
      <c r="D507">
        <v>-0.41373479022431903</v>
      </c>
      <c r="E507">
        <v>1.1703958624425399</v>
      </c>
    </row>
    <row r="508" spans="1:5" x14ac:dyDescent="0.45">
      <c r="A508">
        <v>444</v>
      </c>
      <c r="B508" t="s">
        <v>11</v>
      </c>
      <c r="C508">
        <v>1</v>
      </c>
      <c r="D508">
        <v>-0.428236601398855</v>
      </c>
      <c r="E508">
        <v>1.4793499086180899</v>
      </c>
    </row>
    <row r="509" spans="1:5" x14ac:dyDescent="0.45">
      <c r="A509">
        <v>445</v>
      </c>
      <c r="B509" t="s">
        <v>11</v>
      </c>
      <c r="C509">
        <v>1</v>
      </c>
      <c r="D509">
        <v>-0.233565841344821</v>
      </c>
      <c r="E509">
        <v>0.57245251961714605</v>
      </c>
    </row>
    <row r="510" spans="1:5" x14ac:dyDescent="0.45">
      <c r="A510">
        <v>449</v>
      </c>
      <c r="B510" t="s">
        <v>11</v>
      </c>
      <c r="C510">
        <v>1</v>
      </c>
      <c r="D510">
        <v>-0.83450114002405296</v>
      </c>
      <c r="E510">
        <v>0.242292749913571</v>
      </c>
    </row>
    <row r="511" spans="1:5" x14ac:dyDescent="0.45">
      <c r="A511">
        <v>452</v>
      </c>
      <c r="B511" t="s">
        <v>11</v>
      </c>
      <c r="C511">
        <v>1</v>
      </c>
      <c r="D511">
        <v>-0.41282408009810101</v>
      </c>
      <c r="E511">
        <v>0.63028930673800798</v>
      </c>
    </row>
    <row r="512" spans="1:5" x14ac:dyDescent="0.45">
      <c r="A512">
        <v>456</v>
      </c>
      <c r="B512" t="s">
        <v>11</v>
      </c>
      <c r="C512">
        <v>1</v>
      </c>
      <c r="D512">
        <v>-0.92951025979703095</v>
      </c>
      <c r="E512">
        <v>-5.6065574637620297E-2</v>
      </c>
    </row>
    <row r="513" spans="1:5" x14ac:dyDescent="0.45">
      <c r="A513">
        <v>458</v>
      </c>
      <c r="B513" t="s">
        <v>11</v>
      </c>
      <c r="C513">
        <v>1</v>
      </c>
      <c r="D513">
        <v>-1.5087920061768401</v>
      </c>
      <c r="E513">
        <v>-0.45660785052029401</v>
      </c>
    </row>
    <row r="514" spans="1:5" x14ac:dyDescent="0.45">
      <c r="A514">
        <v>460</v>
      </c>
      <c r="B514" t="s">
        <v>11</v>
      </c>
      <c r="C514">
        <v>1</v>
      </c>
      <c r="D514">
        <v>-1.2603072336393299</v>
      </c>
      <c r="E514">
        <v>1.6349186728041301</v>
      </c>
    </row>
    <row r="515" spans="1:5" x14ac:dyDescent="0.45">
      <c r="A515">
        <v>462</v>
      </c>
      <c r="B515" t="s">
        <v>11</v>
      </c>
      <c r="C515">
        <v>1</v>
      </c>
      <c r="D515">
        <v>-0.95386648599147805</v>
      </c>
      <c r="E515">
        <v>-0.108259762901581</v>
      </c>
    </row>
    <row r="516" spans="1:5" x14ac:dyDescent="0.45">
      <c r="A516">
        <v>464</v>
      </c>
      <c r="B516" t="s">
        <v>11</v>
      </c>
      <c r="C516">
        <v>1</v>
      </c>
      <c r="D516">
        <v>-1.26258567555028</v>
      </c>
      <c r="E516">
        <v>1.5627416646621599</v>
      </c>
    </row>
    <row r="517" spans="1:5" x14ac:dyDescent="0.45">
      <c r="A517">
        <v>465</v>
      </c>
      <c r="B517" t="s">
        <v>11</v>
      </c>
      <c r="C517">
        <v>1</v>
      </c>
      <c r="D517">
        <v>-1.4849855040770299</v>
      </c>
      <c r="E517">
        <v>-0.61584522155138199</v>
      </c>
    </row>
    <row r="518" spans="1:5" x14ac:dyDescent="0.45">
      <c r="A518">
        <v>477</v>
      </c>
      <c r="B518" t="s">
        <v>11</v>
      </c>
      <c r="C518">
        <v>1</v>
      </c>
      <c r="D518">
        <v>-9.2384611637093106E-2</v>
      </c>
      <c r="E518">
        <v>0.86761574106459005</v>
      </c>
    </row>
    <row r="519" spans="1:5" x14ac:dyDescent="0.45">
      <c r="A519">
        <v>480</v>
      </c>
      <c r="B519" t="s">
        <v>11</v>
      </c>
      <c r="C519">
        <v>1</v>
      </c>
      <c r="D519">
        <v>-1.0728370629717801</v>
      </c>
      <c r="E519">
        <v>3.2137744493874799E-3</v>
      </c>
    </row>
    <row r="520" spans="1:5" x14ac:dyDescent="0.45">
      <c r="A520">
        <v>485</v>
      </c>
      <c r="B520" t="s">
        <v>11</v>
      </c>
      <c r="C520">
        <v>1</v>
      </c>
      <c r="D520">
        <v>-0.69705236105927604</v>
      </c>
      <c r="E520">
        <v>9.5395536093491301E-2</v>
      </c>
    </row>
    <row r="521" spans="1:5" x14ac:dyDescent="0.45">
      <c r="A521">
        <v>487</v>
      </c>
      <c r="B521" t="s">
        <v>11</v>
      </c>
      <c r="C521">
        <v>1</v>
      </c>
      <c r="D521">
        <v>-0.73226195809767303</v>
      </c>
      <c r="E521">
        <v>0.22541964100551401</v>
      </c>
    </row>
    <row r="522" spans="1:5" x14ac:dyDescent="0.45">
      <c r="A522">
        <v>494</v>
      </c>
      <c r="B522" t="s">
        <v>11</v>
      </c>
      <c r="C522">
        <v>1</v>
      </c>
      <c r="D522">
        <v>-0.15026626978155699</v>
      </c>
      <c r="E522">
        <v>1.57558359988431</v>
      </c>
    </row>
    <row r="523" spans="1:5" x14ac:dyDescent="0.45">
      <c r="A523">
        <v>502</v>
      </c>
      <c r="B523" t="s">
        <v>11</v>
      </c>
      <c r="C523">
        <v>1</v>
      </c>
      <c r="D523">
        <v>-1.46487671393511</v>
      </c>
      <c r="E523">
        <v>-0.647471776794875</v>
      </c>
    </row>
    <row r="524" spans="1:5" x14ac:dyDescent="0.45">
      <c r="A524">
        <v>503</v>
      </c>
      <c r="B524" t="s">
        <v>11</v>
      </c>
      <c r="C524">
        <v>1</v>
      </c>
      <c r="D524">
        <v>-0.50889186165891498</v>
      </c>
      <c r="E524">
        <v>0.37623745109868501</v>
      </c>
    </row>
    <row r="525" spans="1:5" x14ac:dyDescent="0.45">
      <c r="A525">
        <v>506</v>
      </c>
      <c r="B525" t="s">
        <v>11</v>
      </c>
      <c r="C525">
        <v>1</v>
      </c>
      <c r="D525">
        <v>-1.5044489415797999</v>
      </c>
      <c r="E525">
        <v>0.27605117078873098</v>
      </c>
    </row>
    <row r="526" spans="1:5" x14ac:dyDescent="0.45">
      <c r="A526">
        <v>514</v>
      </c>
      <c r="B526" t="s">
        <v>11</v>
      </c>
      <c r="C526">
        <v>1</v>
      </c>
      <c r="D526">
        <v>-0.22019548155077001</v>
      </c>
      <c r="E526">
        <v>1.69680861440761</v>
      </c>
    </row>
    <row r="527" spans="1:5" x14ac:dyDescent="0.45">
      <c r="A527">
        <v>518</v>
      </c>
      <c r="B527" t="s">
        <v>11</v>
      </c>
      <c r="C527">
        <v>1</v>
      </c>
      <c r="D527">
        <v>-0.48741942846804398</v>
      </c>
      <c r="E527">
        <v>0.89969254071302496</v>
      </c>
    </row>
    <row r="528" spans="1:5" x14ac:dyDescent="0.45">
      <c r="A528">
        <v>521</v>
      </c>
      <c r="B528" t="s">
        <v>11</v>
      </c>
      <c r="C528">
        <v>1</v>
      </c>
      <c r="D528">
        <v>-0.194227208988769</v>
      </c>
      <c r="E528">
        <v>0.16759801742989899</v>
      </c>
    </row>
    <row r="529" spans="1:5" x14ac:dyDescent="0.45">
      <c r="A529">
        <v>522</v>
      </c>
      <c r="B529" t="s">
        <v>11</v>
      </c>
      <c r="C529">
        <v>1</v>
      </c>
      <c r="D529">
        <v>-0.75183155292457005</v>
      </c>
      <c r="E529">
        <v>0.89152611110497604</v>
      </c>
    </row>
    <row r="530" spans="1:5" x14ac:dyDescent="0.45">
      <c r="A530">
        <v>524</v>
      </c>
      <c r="B530" t="s">
        <v>11</v>
      </c>
      <c r="C530">
        <v>1</v>
      </c>
      <c r="D530">
        <v>-1.6191450245535399</v>
      </c>
      <c r="E530">
        <v>0.88705197873812602</v>
      </c>
    </row>
    <row r="531" spans="1:5" x14ac:dyDescent="0.45">
      <c r="A531">
        <v>528</v>
      </c>
      <c r="B531" t="s">
        <v>11</v>
      </c>
      <c r="C531">
        <v>1</v>
      </c>
      <c r="D531">
        <v>-0.79106201534102905</v>
      </c>
      <c r="E531">
        <v>1.31193938344601</v>
      </c>
    </row>
    <row r="532" spans="1:5" x14ac:dyDescent="0.45">
      <c r="A532">
        <v>529</v>
      </c>
      <c r="B532" t="s">
        <v>11</v>
      </c>
      <c r="C532">
        <v>1</v>
      </c>
      <c r="D532">
        <v>-2.70485205381387E-2</v>
      </c>
      <c r="E532">
        <v>0.20175967767170799</v>
      </c>
    </row>
    <row r="533" spans="1:5" x14ac:dyDescent="0.45">
      <c r="A533">
        <v>531</v>
      </c>
      <c r="B533" t="s">
        <v>11</v>
      </c>
      <c r="C533">
        <v>1</v>
      </c>
      <c r="D533">
        <v>-0.99841259151679296</v>
      </c>
      <c r="E533">
        <v>1.3981366117038601</v>
      </c>
    </row>
    <row r="534" spans="1:5" x14ac:dyDescent="0.45">
      <c r="A534">
        <v>532</v>
      </c>
      <c r="B534" t="s">
        <v>11</v>
      </c>
      <c r="C534">
        <v>1</v>
      </c>
      <c r="D534">
        <v>-1.1334717592477801</v>
      </c>
      <c r="E534">
        <v>0.192345271372832</v>
      </c>
    </row>
    <row r="535" spans="1:5" x14ac:dyDescent="0.45">
      <c r="A535">
        <v>538</v>
      </c>
      <c r="B535" t="s">
        <v>11</v>
      </c>
      <c r="C535">
        <v>1</v>
      </c>
      <c r="D535">
        <v>-1.53363485706311</v>
      </c>
      <c r="E535">
        <v>-0.66315596745849503</v>
      </c>
    </row>
    <row r="536" spans="1:5" x14ac:dyDescent="0.45">
      <c r="A536">
        <v>542</v>
      </c>
      <c r="B536" t="s">
        <v>11</v>
      </c>
      <c r="C536">
        <v>1</v>
      </c>
      <c r="D536">
        <v>-0.46686113629399301</v>
      </c>
      <c r="E536">
        <v>0.97861104440290703</v>
      </c>
    </row>
    <row r="537" spans="1:5" x14ac:dyDescent="0.45">
      <c r="A537">
        <v>543</v>
      </c>
      <c r="B537" t="s">
        <v>11</v>
      </c>
      <c r="C537">
        <v>1</v>
      </c>
      <c r="D537">
        <v>-1.44834671395072</v>
      </c>
      <c r="E537">
        <v>0.20000361811012399</v>
      </c>
    </row>
    <row r="538" spans="1:5" x14ac:dyDescent="0.45">
      <c r="A538">
        <v>549</v>
      </c>
      <c r="B538" t="s">
        <v>11</v>
      </c>
      <c r="C538">
        <v>1</v>
      </c>
      <c r="D538">
        <v>-0.29399237195655598</v>
      </c>
      <c r="E538">
        <v>0.67042386500465501</v>
      </c>
    </row>
    <row r="539" spans="1:5" x14ac:dyDescent="0.45">
      <c r="A539">
        <v>554</v>
      </c>
      <c r="B539" t="s">
        <v>11</v>
      </c>
      <c r="C539">
        <v>1</v>
      </c>
      <c r="D539">
        <v>1.7964886290866199E-2</v>
      </c>
      <c r="E539">
        <v>0.543726902507501</v>
      </c>
    </row>
    <row r="540" spans="1:5" x14ac:dyDescent="0.45">
      <c r="A540">
        <v>556</v>
      </c>
      <c r="B540" t="s">
        <v>11</v>
      </c>
      <c r="C540">
        <v>1</v>
      </c>
      <c r="D540">
        <v>-0.49201882472082797</v>
      </c>
      <c r="E540">
        <v>0.32963052662595399</v>
      </c>
    </row>
    <row r="541" spans="1:5" x14ac:dyDescent="0.45">
      <c r="A541">
        <v>560</v>
      </c>
      <c r="B541" t="s">
        <v>11</v>
      </c>
      <c r="C541">
        <v>1</v>
      </c>
      <c r="D541">
        <v>4.5655531068489102E-2</v>
      </c>
      <c r="E541">
        <v>1.23064150934501</v>
      </c>
    </row>
    <row r="542" spans="1:5" x14ac:dyDescent="0.45">
      <c r="A542">
        <v>561</v>
      </c>
      <c r="B542" t="s">
        <v>11</v>
      </c>
      <c r="C542">
        <v>1</v>
      </c>
      <c r="D542">
        <v>-1.13759824622951</v>
      </c>
      <c r="E542">
        <v>0.76126727542346095</v>
      </c>
    </row>
    <row r="543" spans="1:5" x14ac:dyDescent="0.45">
      <c r="A543">
        <v>565</v>
      </c>
      <c r="B543" t="s">
        <v>11</v>
      </c>
      <c r="C543">
        <v>1</v>
      </c>
      <c r="D543">
        <v>-0.39213469435944498</v>
      </c>
      <c r="E543">
        <v>6.0118190601295397E-2</v>
      </c>
    </row>
    <row r="544" spans="1:5" x14ac:dyDescent="0.45">
      <c r="A544">
        <v>568</v>
      </c>
      <c r="B544" t="s">
        <v>11</v>
      </c>
      <c r="C544">
        <v>1</v>
      </c>
      <c r="D544">
        <v>-1.4932929717210299</v>
      </c>
      <c r="E544">
        <v>0.53474349419999201</v>
      </c>
    </row>
    <row r="545" spans="1:5" x14ac:dyDescent="0.45">
      <c r="A545">
        <v>571</v>
      </c>
      <c r="B545" t="s">
        <v>11</v>
      </c>
      <c r="C545">
        <v>1</v>
      </c>
      <c r="D545">
        <v>-1.41298977098934</v>
      </c>
      <c r="E545">
        <v>-0.134579918282179</v>
      </c>
    </row>
    <row r="546" spans="1:5" x14ac:dyDescent="0.45">
      <c r="A546">
        <v>572</v>
      </c>
      <c r="B546" t="s">
        <v>11</v>
      </c>
      <c r="C546">
        <v>1</v>
      </c>
      <c r="D546">
        <v>-0.78265319068874994</v>
      </c>
      <c r="E546">
        <v>0.63434671976615797</v>
      </c>
    </row>
    <row r="547" spans="1:5" x14ac:dyDescent="0.45">
      <c r="A547">
        <v>573</v>
      </c>
      <c r="B547" t="s">
        <v>11</v>
      </c>
      <c r="C547">
        <v>1</v>
      </c>
      <c r="D547">
        <v>-1.2884418197032801</v>
      </c>
      <c r="E547">
        <v>0.61732178346202904</v>
      </c>
    </row>
    <row r="548" spans="1:5" x14ac:dyDescent="0.45">
      <c r="A548">
        <v>577</v>
      </c>
      <c r="B548" t="s">
        <v>11</v>
      </c>
      <c r="C548">
        <v>1</v>
      </c>
      <c r="D548">
        <v>-0.96977174473360594</v>
      </c>
      <c r="E548">
        <v>-0.135700328923999</v>
      </c>
    </row>
    <row r="549" spans="1:5" x14ac:dyDescent="0.45">
      <c r="A549">
        <v>578</v>
      </c>
      <c r="B549" t="s">
        <v>11</v>
      </c>
      <c r="C549">
        <v>1</v>
      </c>
      <c r="D549">
        <v>-0.71165969613769997</v>
      </c>
      <c r="E549">
        <v>0.77517853500744405</v>
      </c>
    </row>
    <row r="550" spans="1:5" x14ac:dyDescent="0.45">
      <c r="A550">
        <v>580</v>
      </c>
      <c r="B550" t="s">
        <v>11</v>
      </c>
      <c r="C550">
        <v>1</v>
      </c>
      <c r="D550">
        <v>-0.94369674818875504</v>
      </c>
      <c r="E550">
        <v>0.479813118859165</v>
      </c>
    </row>
    <row r="551" spans="1:5" x14ac:dyDescent="0.45">
      <c r="A551">
        <v>583</v>
      </c>
      <c r="B551" t="s">
        <v>11</v>
      </c>
      <c r="C551">
        <v>1</v>
      </c>
      <c r="D551">
        <v>-1.6386802274296</v>
      </c>
      <c r="E551">
        <v>-3.09509389971445E-2</v>
      </c>
    </row>
    <row r="552" spans="1:5" x14ac:dyDescent="0.45">
      <c r="A552">
        <v>584</v>
      </c>
      <c r="B552" t="s">
        <v>11</v>
      </c>
      <c r="C552">
        <v>1</v>
      </c>
      <c r="D552">
        <v>-1.44792086340696</v>
      </c>
      <c r="E552">
        <v>-9.2820040079094404E-2</v>
      </c>
    </row>
    <row r="553" spans="1:5" x14ac:dyDescent="0.45">
      <c r="A553">
        <v>589</v>
      </c>
      <c r="B553" t="s">
        <v>11</v>
      </c>
      <c r="C553">
        <v>1</v>
      </c>
      <c r="D553">
        <v>-5.05252923942726E-2</v>
      </c>
      <c r="E553">
        <v>0.50721272606702505</v>
      </c>
    </row>
    <row r="554" spans="1:5" x14ac:dyDescent="0.45">
      <c r="A554">
        <v>590</v>
      </c>
      <c r="B554" t="s">
        <v>11</v>
      </c>
      <c r="C554">
        <v>1</v>
      </c>
      <c r="D554">
        <v>-0.93034128923946102</v>
      </c>
      <c r="E554">
        <v>1.29942320093085</v>
      </c>
    </row>
    <row r="555" spans="1:5" x14ac:dyDescent="0.45">
      <c r="A555">
        <v>595</v>
      </c>
      <c r="B555" t="s">
        <v>11</v>
      </c>
      <c r="C555">
        <v>1</v>
      </c>
      <c r="D555">
        <v>-1.5396500533923101</v>
      </c>
      <c r="E555">
        <v>-0.65310177731902097</v>
      </c>
    </row>
    <row r="556" spans="1:5" x14ac:dyDescent="0.45">
      <c r="A556">
        <v>598</v>
      </c>
      <c r="B556" t="s">
        <v>11</v>
      </c>
      <c r="C556">
        <v>1</v>
      </c>
      <c r="D556">
        <v>-1.3125834190213499</v>
      </c>
      <c r="E556">
        <v>1.70451803115848</v>
      </c>
    </row>
    <row r="557" spans="1:5" x14ac:dyDescent="0.45">
      <c r="A557">
        <v>603</v>
      </c>
      <c r="B557" t="s">
        <v>11</v>
      </c>
      <c r="C557">
        <v>1</v>
      </c>
      <c r="D557">
        <v>-1.0708017241663701</v>
      </c>
      <c r="E557">
        <v>1.5730537733352901</v>
      </c>
    </row>
    <row r="558" spans="1:5" x14ac:dyDescent="0.45">
      <c r="A558">
        <v>612</v>
      </c>
      <c r="B558" t="s">
        <v>11</v>
      </c>
      <c r="C558">
        <v>1</v>
      </c>
      <c r="D558">
        <v>-0.148502520080839</v>
      </c>
      <c r="E558">
        <v>0.64168557311013896</v>
      </c>
    </row>
    <row r="559" spans="1:5" x14ac:dyDescent="0.45">
      <c r="A559">
        <v>613</v>
      </c>
      <c r="B559" t="s">
        <v>11</v>
      </c>
      <c r="C559">
        <v>1</v>
      </c>
      <c r="D559">
        <v>-0.74480300633708996</v>
      </c>
      <c r="E559">
        <v>1.0856437646166099</v>
      </c>
    </row>
    <row r="560" spans="1:5" x14ac:dyDescent="0.45">
      <c r="A560">
        <v>615</v>
      </c>
      <c r="B560" t="s">
        <v>11</v>
      </c>
      <c r="C560">
        <v>1</v>
      </c>
      <c r="D560">
        <v>-0.75818692197559601</v>
      </c>
      <c r="E560">
        <v>0.95788700661924298</v>
      </c>
    </row>
    <row r="561" spans="1:5" x14ac:dyDescent="0.45">
      <c r="A561">
        <v>618</v>
      </c>
      <c r="B561" t="s">
        <v>11</v>
      </c>
      <c r="C561">
        <v>1</v>
      </c>
      <c r="D561">
        <v>-0.76511123918127</v>
      </c>
      <c r="E561">
        <v>1.3205793346884001</v>
      </c>
    </row>
    <row r="562" spans="1:5" x14ac:dyDescent="0.45">
      <c r="A562">
        <v>620</v>
      </c>
      <c r="B562" t="s">
        <v>11</v>
      </c>
      <c r="C562">
        <v>1</v>
      </c>
      <c r="D562">
        <v>-1.1449396714769799</v>
      </c>
      <c r="E562">
        <v>0.35015871848770302</v>
      </c>
    </row>
    <row r="563" spans="1:5" x14ac:dyDescent="0.45">
      <c r="A563">
        <v>621</v>
      </c>
      <c r="B563" t="s">
        <v>11</v>
      </c>
      <c r="C563">
        <v>1</v>
      </c>
      <c r="D563">
        <v>-1.14288397040912</v>
      </c>
      <c r="E563">
        <v>1.02217258341489</v>
      </c>
    </row>
    <row r="564" spans="1:5" x14ac:dyDescent="0.45">
      <c r="A564">
        <v>623</v>
      </c>
      <c r="B564" t="s">
        <v>11</v>
      </c>
      <c r="C564">
        <v>1</v>
      </c>
      <c r="D564">
        <v>-1.48028854808074</v>
      </c>
      <c r="E564">
        <v>1.46228258856209</v>
      </c>
    </row>
    <row r="565" spans="1:5" x14ac:dyDescent="0.45">
      <c r="A565">
        <v>627</v>
      </c>
      <c r="B565" t="s">
        <v>11</v>
      </c>
      <c r="C565">
        <v>1</v>
      </c>
      <c r="D565">
        <v>-0.44465161688400801</v>
      </c>
      <c r="E565">
        <v>0.14827737535595201</v>
      </c>
    </row>
    <row r="566" spans="1:5" x14ac:dyDescent="0.45">
      <c r="A566">
        <v>631</v>
      </c>
      <c r="B566" t="s">
        <v>11</v>
      </c>
      <c r="C566">
        <v>1</v>
      </c>
      <c r="D566">
        <v>-0.57584745199029597</v>
      </c>
      <c r="E566">
        <v>1.22062109965438</v>
      </c>
    </row>
    <row r="567" spans="1:5" x14ac:dyDescent="0.45">
      <c r="A567">
        <v>633</v>
      </c>
      <c r="B567" t="s">
        <v>11</v>
      </c>
      <c r="C567">
        <v>1</v>
      </c>
      <c r="D567">
        <v>-1.39254476171002</v>
      </c>
      <c r="E567">
        <v>1.06833366679924</v>
      </c>
    </row>
    <row r="568" spans="1:5" x14ac:dyDescent="0.45">
      <c r="A568">
        <v>634</v>
      </c>
      <c r="B568" t="s">
        <v>11</v>
      </c>
      <c r="C568">
        <v>1</v>
      </c>
      <c r="D568">
        <v>-1.4779379467407201</v>
      </c>
      <c r="E568">
        <v>1.08159798694988</v>
      </c>
    </row>
    <row r="569" spans="1:5" x14ac:dyDescent="0.45">
      <c r="A569">
        <v>636</v>
      </c>
      <c r="B569" t="s">
        <v>11</v>
      </c>
      <c r="C569">
        <v>1</v>
      </c>
      <c r="D569">
        <v>-0.170648560687194</v>
      </c>
      <c r="E569">
        <v>1.0177051040087799</v>
      </c>
    </row>
    <row r="570" spans="1:5" x14ac:dyDescent="0.45">
      <c r="A570">
        <v>641</v>
      </c>
      <c r="B570" t="s">
        <v>11</v>
      </c>
      <c r="C570">
        <v>1</v>
      </c>
      <c r="D570">
        <v>-0.96704518649906401</v>
      </c>
      <c r="E570">
        <v>0.383609497674193</v>
      </c>
    </row>
    <row r="571" spans="1:5" x14ac:dyDescent="0.45">
      <c r="A571">
        <v>644</v>
      </c>
      <c r="B571" t="s">
        <v>11</v>
      </c>
      <c r="C571">
        <v>1</v>
      </c>
      <c r="D571">
        <v>-1.3732584408814901</v>
      </c>
      <c r="E571">
        <v>-0.29857107213443801</v>
      </c>
    </row>
    <row r="572" spans="1:5" x14ac:dyDescent="0.45">
      <c r="A572">
        <v>647</v>
      </c>
      <c r="B572" t="s">
        <v>11</v>
      </c>
      <c r="C572">
        <v>1</v>
      </c>
      <c r="D572">
        <v>-0.36087612689647203</v>
      </c>
      <c r="E572">
        <v>1.01158271281737</v>
      </c>
    </row>
    <row r="573" spans="1:5" x14ac:dyDescent="0.45">
      <c r="A573">
        <v>649</v>
      </c>
      <c r="B573" t="s">
        <v>11</v>
      </c>
      <c r="C573">
        <v>1</v>
      </c>
      <c r="D573">
        <v>-0.85621195904943204</v>
      </c>
      <c r="E573">
        <v>-0.13434211153499301</v>
      </c>
    </row>
    <row r="574" spans="1:5" x14ac:dyDescent="0.45">
      <c r="A574">
        <v>658</v>
      </c>
      <c r="B574" t="s">
        <v>11</v>
      </c>
      <c r="C574">
        <v>1</v>
      </c>
      <c r="D574">
        <v>-1.17026717840449</v>
      </c>
      <c r="E574">
        <v>0.65496120980061101</v>
      </c>
    </row>
    <row r="575" spans="1:5" x14ac:dyDescent="0.45">
      <c r="A575">
        <v>660</v>
      </c>
      <c r="B575" t="s">
        <v>11</v>
      </c>
      <c r="C575">
        <v>1</v>
      </c>
      <c r="D575">
        <v>-1.04200703442484</v>
      </c>
      <c r="E575">
        <v>0.98187861597954396</v>
      </c>
    </row>
    <row r="576" spans="1:5" x14ac:dyDescent="0.45">
      <c r="A576">
        <v>677</v>
      </c>
      <c r="B576" t="s">
        <v>11</v>
      </c>
      <c r="C576">
        <v>1</v>
      </c>
      <c r="D576">
        <v>-0.687710721705587</v>
      </c>
      <c r="E576">
        <v>0.214312015531232</v>
      </c>
    </row>
    <row r="577" spans="1:5" x14ac:dyDescent="0.45">
      <c r="A577">
        <v>686</v>
      </c>
      <c r="B577" t="s">
        <v>11</v>
      </c>
      <c r="C577">
        <v>1</v>
      </c>
      <c r="D577">
        <v>-1.57452947890969</v>
      </c>
      <c r="E577">
        <v>0.42010195520712401</v>
      </c>
    </row>
    <row r="578" spans="1:5" x14ac:dyDescent="0.45">
      <c r="A578">
        <v>687</v>
      </c>
      <c r="B578" t="s">
        <v>11</v>
      </c>
      <c r="C578">
        <v>1</v>
      </c>
      <c r="D578">
        <v>-0.380359876183471</v>
      </c>
      <c r="E578">
        <v>0.77548547886722397</v>
      </c>
    </row>
    <row r="579" spans="1:5" x14ac:dyDescent="0.45">
      <c r="A579">
        <v>699</v>
      </c>
      <c r="B579" t="s">
        <v>11</v>
      </c>
      <c r="C579">
        <v>1</v>
      </c>
      <c r="D579">
        <v>-0.81652852625865702</v>
      </c>
      <c r="E579">
        <v>1.44862523621562</v>
      </c>
    </row>
    <row r="580" spans="1:5" x14ac:dyDescent="0.45">
      <c r="A580">
        <v>700</v>
      </c>
      <c r="B580" t="s">
        <v>11</v>
      </c>
      <c r="C580">
        <v>1</v>
      </c>
      <c r="D580">
        <v>-0.57511560247938298</v>
      </c>
      <c r="E580">
        <v>1.1676923334323801</v>
      </c>
    </row>
    <row r="581" spans="1:5" x14ac:dyDescent="0.45">
      <c r="A581">
        <v>702</v>
      </c>
      <c r="B581" t="s">
        <v>11</v>
      </c>
      <c r="C581">
        <v>1</v>
      </c>
      <c r="D581">
        <v>-1.56226641911055</v>
      </c>
      <c r="E581">
        <v>1.4135593572766401</v>
      </c>
    </row>
    <row r="582" spans="1:5" x14ac:dyDescent="0.45">
      <c r="A582">
        <v>709</v>
      </c>
      <c r="B582" t="s">
        <v>11</v>
      </c>
      <c r="C582">
        <v>1</v>
      </c>
      <c r="D582">
        <v>-1.5145178401830801</v>
      </c>
      <c r="E582">
        <v>-0.48944773825951998</v>
      </c>
    </row>
    <row r="583" spans="1:5" x14ac:dyDescent="0.45">
      <c r="A583">
        <v>712</v>
      </c>
      <c r="B583" t="s">
        <v>11</v>
      </c>
      <c r="C583">
        <v>1</v>
      </c>
      <c r="D583">
        <v>2.8627786529006698E-2</v>
      </c>
      <c r="E583">
        <v>0.64674179562280099</v>
      </c>
    </row>
    <row r="584" spans="1:5" x14ac:dyDescent="0.45">
      <c r="A584">
        <v>713</v>
      </c>
      <c r="B584" t="s">
        <v>11</v>
      </c>
      <c r="C584">
        <v>1</v>
      </c>
      <c r="D584">
        <v>-1.1464636414929901</v>
      </c>
      <c r="E584">
        <v>1.39346820312343</v>
      </c>
    </row>
    <row r="585" spans="1:5" x14ac:dyDescent="0.45">
      <c r="A585">
        <v>715</v>
      </c>
      <c r="B585" t="s">
        <v>11</v>
      </c>
      <c r="C585">
        <v>1</v>
      </c>
      <c r="D585">
        <v>-1.25961280965742</v>
      </c>
      <c r="E585">
        <v>-0.287231399847933</v>
      </c>
    </row>
    <row r="586" spans="1:5" x14ac:dyDescent="0.45">
      <c r="A586">
        <v>717</v>
      </c>
      <c r="B586" t="s">
        <v>11</v>
      </c>
      <c r="C586">
        <v>1</v>
      </c>
      <c r="D586">
        <v>-5.7520199319219402E-2</v>
      </c>
      <c r="E586">
        <v>1.3571850259385301</v>
      </c>
    </row>
    <row r="587" spans="1:5" x14ac:dyDescent="0.45">
      <c r="A587">
        <v>724</v>
      </c>
      <c r="B587" t="s">
        <v>11</v>
      </c>
      <c r="C587">
        <v>1</v>
      </c>
      <c r="D587">
        <v>-0.54951332306268397</v>
      </c>
      <c r="E587">
        <v>-0.237058641320569</v>
      </c>
    </row>
    <row r="588" spans="1:5" x14ac:dyDescent="0.45">
      <c r="A588">
        <v>726</v>
      </c>
      <c r="B588" t="s">
        <v>11</v>
      </c>
      <c r="C588">
        <v>1</v>
      </c>
      <c r="D588">
        <v>-0.18982013475262299</v>
      </c>
      <c r="E588">
        <v>1.2875870046828899</v>
      </c>
    </row>
    <row r="589" spans="1:5" x14ac:dyDescent="0.45">
      <c r="A589">
        <v>731</v>
      </c>
      <c r="B589" t="s">
        <v>11</v>
      </c>
      <c r="C589">
        <v>1</v>
      </c>
      <c r="D589">
        <v>-0.10898384819880499</v>
      </c>
      <c r="E589">
        <v>0.66136399319452999</v>
      </c>
    </row>
    <row r="590" spans="1:5" x14ac:dyDescent="0.45">
      <c r="A590">
        <v>735</v>
      </c>
      <c r="B590" t="s">
        <v>11</v>
      </c>
      <c r="C590">
        <v>1</v>
      </c>
      <c r="D590">
        <v>-0.73320500522269205</v>
      </c>
      <c r="E590">
        <v>0.67363814294978397</v>
      </c>
    </row>
    <row r="591" spans="1:5" x14ac:dyDescent="0.45">
      <c r="A591">
        <v>742</v>
      </c>
      <c r="B591" t="s">
        <v>11</v>
      </c>
      <c r="C591">
        <v>1</v>
      </c>
      <c r="D591">
        <v>-0.134633059333085</v>
      </c>
      <c r="E591">
        <v>1.38558626973256</v>
      </c>
    </row>
    <row r="592" spans="1:5" x14ac:dyDescent="0.45">
      <c r="A592">
        <v>745</v>
      </c>
      <c r="B592" t="s">
        <v>11</v>
      </c>
      <c r="C592">
        <v>1</v>
      </c>
      <c r="D592">
        <v>-1.6625266512877901</v>
      </c>
      <c r="E592">
        <v>0.51313413277832898</v>
      </c>
    </row>
    <row r="593" spans="1:5" x14ac:dyDescent="0.45">
      <c r="A593">
        <v>748</v>
      </c>
      <c r="B593" t="s">
        <v>11</v>
      </c>
      <c r="C593">
        <v>1</v>
      </c>
      <c r="D593">
        <v>-0.794568343200173</v>
      </c>
      <c r="E593">
        <v>-0.13986867885257701</v>
      </c>
    </row>
    <row r="594" spans="1:5" x14ac:dyDescent="0.45">
      <c r="A594">
        <v>752</v>
      </c>
      <c r="B594" t="s">
        <v>11</v>
      </c>
      <c r="C594">
        <v>1</v>
      </c>
      <c r="D594">
        <v>-1.0993359283831801</v>
      </c>
      <c r="E594">
        <v>0.97982326102307404</v>
      </c>
    </row>
    <row r="595" spans="1:5" x14ac:dyDescent="0.45">
      <c r="A595">
        <v>753</v>
      </c>
      <c r="B595" t="s">
        <v>11</v>
      </c>
      <c r="C595">
        <v>1</v>
      </c>
      <c r="D595">
        <v>-0.86830645579007004</v>
      </c>
      <c r="E595">
        <v>1.07091374190824</v>
      </c>
    </row>
    <row r="596" spans="1:5" x14ac:dyDescent="0.45">
      <c r="A596">
        <v>754</v>
      </c>
      <c r="B596" t="s">
        <v>11</v>
      </c>
      <c r="C596">
        <v>1</v>
      </c>
      <c r="D596">
        <v>-1.2832771504359</v>
      </c>
      <c r="E596">
        <v>0.15149097336524001</v>
      </c>
    </row>
    <row r="597" spans="1:5" x14ac:dyDescent="0.45">
      <c r="A597">
        <v>756</v>
      </c>
      <c r="B597" t="s">
        <v>11</v>
      </c>
      <c r="C597">
        <v>1</v>
      </c>
      <c r="D597">
        <v>-0.98282839867620198</v>
      </c>
      <c r="E597">
        <v>0.124821503386118</v>
      </c>
    </row>
    <row r="598" spans="1:5" x14ac:dyDescent="0.45">
      <c r="A598">
        <v>759</v>
      </c>
      <c r="B598" t="s">
        <v>11</v>
      </c>
      <c r="C598">
        <v>1</v>
      </c>
      <c r="D598">
        <v>-0.79855243275276899</v>
      </c>
      <c r="E598">
        <v>4.4297362113100799E-2</v>
      </c>
    </row>
    <row r="599" spans="1:5" x14ac:dyDescent="0.45">
      <c r="A599">
        <v>763</v>
      </c>
      <c r="B599" t="s">
        <v>11</v>
      </c>
      <c r="C599">
        <v>1</v>
      </c>
      <c r="D599">
        <v>-0.94485959865015401</v>
      </c>
      <c r="E599">
        <v>1.38978577633842</v>
      </c>
    </row>
    <row r="600" spans="1:5" x14ac:dyDescent="0.45">
      <c r="A600">
        <v>765</v>
      </c>
      <c r="B600" t="s">
        <v>11</v>
      </c>
      <c r="C600">
        <v>1</v>
      </c>
      <c r="D600">
        <v>-1.42779654714169</v>
      </c>
      <c r="E600">
        <v>-0.36941657232882402</v>
      </c>
    </row>
    <row r="601" spans="1:5" x14ac:dyDescent="0.45">
      <c r="A601">
        <v>769</v>
      </c>
      <c r="B601" t="s">
        <v>11</v>
      </c>
      <c r="C601">
        <v>1</v>
      </c>
      <c r="D601">
        <v>-1.3354278860439299</v>
      </c>
      <c r="E601">
        <v>0.49950421372842602</v>
      </c>
    </row>
    <row r="602" spans="1:5" x14ac:dyDescent="0.45">
      <c r="A602">
        <v>773</v>
      </c>
      <c r="B602" t="s">
        <v>11</v>
      </c>
      <c r="C602">
        <v>1</v>
      </c>
      <c r="D602">
        <v>-9.8740856729478799E-2</v>
      </c>
      <c r="E602">
        <v>1.5129355379509499</v>
      </c>
    </row>
    <row r="603" spans="1:5" x14ac:dyDescent="0.45">
      <c r="A603">
        <v>782</v>
      </c>
      <c r="B603" t="s">
        <v>11</v>
      </c>
      <c r="C603">
        <v>1</v>
      </c>
      <c r="D603">
        <v>-1.5791351619072101E-2</v>
      </c>
      <c r="E603">
        <v>1.6807295013915899</v>
      </c>
    </row>
    <row r="604" spans="1:5" x14ac:dyDescent="0.45">
      <c r="A604">
        <v>785</v>
      </c>
      <c r="B604" t="s">
        <v>11</v>
      </c>
      <c r="C604">
        <v>1</v>
      </c>
      <c r="D604">
        <v>-3.8087042234886001E-2</v>
      </c>
      <c r="E604">
        <v>1.40453649479729</v>
      </c>
    </row>
    <row r="605" spans="1:5" x14ac:dyDescent="0.45">
      <c r="A605">
        <v>786</v>
      </c>
      <c r="B605" t="s">
        <v>11</v>
      </c>
      <c r="C605">
        <v>1</v>
      </c>
      <c r="D605">
        <v>-1.4105793171358401</v>
      </c>
      <c r="E605">
        <v>0.316592501485776</v>
      </c>
    </row>
    <row r="606" spans="1:5" x14ac:dyDescent="0.45">
      <c r="A606">
        <v>793</v>
      </c>
      <c r="B606" t="s">
        <v>11</v>
      </c>
      <c r="C606">
        <v>1</v>
      </c>
      <c r="D606">
        <v>-1.0283386593639701</v>
      </c>
      <c r="E606">
        <v>-0.42806448224237797</v>
      </c>
    </row>
    <row r="607" spans="1:5" x14ac:dyDescent="0.45">
      <c r="A607">
        <v>794</v>
      </c>
      <c r="B607" t="s">
        <v>11</v>
      </c>
      <c r="C607">
        <v>1</v>
      </c>
      <c r="D607">
        <v>-0.76602832258979303</v>
      </c>
      <c r="E607">
        <v>-6.7760275911670706E-2</v>
      </c>
    </row>
    <row r="608" spans="1:5" x14ac:dyDescent="0.45">
      <c r="A608">
        <v>797</v>
      </c>
      <c r="B608" t="s">
        <v>11</v>
      </c>
      <c r="C608">
        <v>1</v>
      </c>
      <c r="D608">
        <v>-1.42567734773024</v>
      </c>
      <c r="E608">
        <v>-0.57658228898081998</v>
      </c>
    </row>
    <row r="609" spans="1:5" x14ac:dyDescent="0.45">
      <c r="A609">
        <v>800</v>
      </c>
      <c r="B609" t="s">
        <v>11</v>
      </c>
      <c r="C609">
        <v>1</v>
      </c>
      <c r="D609">
        <v>-0.81566953676756304</v>
      </c>
      <c r="E609">
        <v>-0.25648728583499703</v>
      </c>
    </row>
    <row r="610" spans="1:5" x14ac:dyDescent="0.45">
      <c r="A610">
        <v>801</v>
      </c>
      <c r="B610" t="s">
        <v>11</v>
      </c>
      <c r="C610">
        <v>1</v>
      </c>
      <c r="D610">
        <v>-0.99309986800302597</v>
      </c>
      <c r="E610">
        <v>1.1336243807119799</v>
      </c>
    </row>
    <row r="611" spans="1:5" x14ac:dyDescent="0.45">
      <c r="A611">
        <v>802</v>
      </c>
      <c r="B611" t="s">
        <v>11</v>
      </c>
      <c r="C611">
        <v>1</v>
      </c>
      <c r="D611">
        <v>-1.4543735007304801</v>
      </c>
      <c r="E611">
        <v>1.6254298753429799</v>
      </c>
    </row>
    <row r="612" spans="1:5" x14ac:dyDescent="0.45">
      <c r="A612">
        <v>808</v>
      </c>
      <c r="B612" t="s">
        <v>11</v>
      </c>
      <c r="C612">
        <v>1</v>
      </c>
      <c r="D612">
        <v>-1.5412177733697501</v>
      </c>
      <c r="E612">
        <v>-6.8706764495855693E-2</v>
      </c>
    </row>
    <row r="613" spans="1:5" x14ac:dyDescent="0.45">
      <c r="A613">
        <v>809</v>
      </c>
      <c r="B613" t="s">
        <v>11</v>
      </c>
      <c r="C613">
        <v>1</v>
      </c>
      <c r="D613">
        <v>-0.31651300491717099</v>
      </c>
      <c r="E613">
        <v>-0.112989638983374</v>
      </c>
    </row>
    <row r="614" spans="1:5" x14ac:dyDescent="0.45">
      <c r="A614">
        <v>813</v>
      </c>
      <c r="B614" t="s">
        <v>11</v>
      </c>
      <c r="C614">
        <v>1</v>
      </c>
      <c r="D614">
        <v>-0.65457130321409396</v>
      </c>
      <c r="E614">
        <v>7.2309474395867698E-2</v>
      </c>
    </row>
    <row r="615" spans="1:5" x14ac:dyDescent="0.45">
      <c r="A615">
        <v>816</v>
      </c>
      <c r="B615" t="s">
        <v>11</v>
      </c>
      <c r="C615">
        <v>1</v>
      </c>
      <c r="D615">
        <v>-0.99330002065701894</v>
      </c>
      <c r="E615">
        <v>0.94526511848036998</v>
      </c>
    </row>
    <row r="616" spans="1:5" x14ac:dyDescent="0.45">
      <c r="A616">
        <v>818</v>
      </c>
      <c r="B616" t="s">
        <v>11</v>
      </c>
      <c r="C616">
        <v>1</v>
      </c>
      <c r="D616">
        <v>-1.44600578977389</v>
      </c>
      <c r="E616">
        <v>-0.217136582981836</v>
      </c>
    </row>
    <row r="617" spans="1:5" x14ac:dyDescent="0.45">
      <c r="A617">
        <v>819</v>
      </c>
      <c r="B617" t="s">
        <v>11</v>
      </c>
      <c r="C617">
        <v>1</v>
      </c>
      <c r="D617">
        <v>-0.55237586310748399</v>
      </c>
      <c r="E617">
        <v>1.5039508755034099</v>
      </c>
    </row>
    <row r="618" spans="1:5" x14ac:dyDescent="0.45">
      <c r="A618">
        <v>820</v>
      </c>
      <c r="B618" t="s">
        <v>11</v>
      </c>
      <c r="C618">
        <v>1</v>
      </c>
      <c r="D618">
        <v>-1.66946641482866</v>
      </c>
      <c r="E618">
        <v>0.22504652051933899</v>
      </c>
    </row>
    <row r="619" spans="1:5" x14ac:dyDescent="0.45">
      <c r="A619">
        <v>824</v>
      </c>
      <c r="B619" t="s">
        <v>11</v>
      </c>
      <c r="C619">
        <v>1</v>
      </c>
      <c r="D619">
        <v>-1.1428741092446699</v>
      </c>
      <c r="E619">
        <v>0.89587030252729705</v>
      </c>
    </row>
    <row r="620" spans="1:5" x14ac:dyDescent="0.45">
      <c r="A620">
        <v>825</v>
      </c>
      <c r="B620" t="s">
        <v>11</v>
      </c>
      <c r="C620">
        <v>1</v>
      </c>
      <c r="D620">
        <v>-0.63119932577015803</v>
      </c>
      <c r="E620">
        <v>1.0342775251174501</v>
      </c>
    </row>
    <row r="621" spans="1:5" x14ac:dyDescent="0.45">
      <c r="A621">
        <v>829</v>
      </c>
      <c r="B621" t="s">
        <v>11</v>
      </c>
      <c r="C621">
        <v>1</v>
      </c>
      <c r="D621">
        <v>-1.5157362004027299</v>
      </c>
      <c r="E621">
        <v>0.62747136306946305</v>
      </c>
    </row>
    <row r="622" spans="1:5" x14ac:dyDescent="0.45">
      <c r="A622">
        <v>832</v>
      </c>
      <c r="B622" t="s">
        <v>11</v>
      </c>
      <c r="C622">
        <v>1</v>
      </c>
      <c r="D622">
        <v>-1.30730804450509</v>
      </c>
      <c r="E622">
        <v>1.35789931155298</v>
      </c>
    </row>
    <row r="623" spans="1:5" x14ac:dyDescent="0.45">
      <c r="A623">
        <v>835</v>
      </c>
      <c r="B623" t="s">
        <v>11</v>
      </c>
      <c r="C623">
        <v>1</v>
      </c>
      <c r="D623">
        <v>-0.85621170014501602</v>
      </c>
      <c r="E623">
        <v>0.291338246388197</v>
      </c>
    </row>
    <row r="624" spans="1:5" x14ac:dyDescent="0.45">
      <c r="A624">
        <v>836</v>
      </c>
      <c r="B624" t="s">
        <v>11</v>
      </c>
      <c r="C624">
        <v>1</v>
      </c>
      <c r="D624">
        <v>-1.1116383986451901</v>
      </c>
      <c r="E624">
        <v>-0.20631470135819499</v>
      </c>
    </row>
    <row r="625" spans="1:5" x14ac:dyDescent="0.45">
      <c r="A625">
        <v>841</v>
      </c>
      <c r="B625" t="s">
        <v>11</v>
      </c>
      <c r="C625">
        <v>1</v>
      </c>
      <c r="D625">
        <v>-0.37997750041341699</v>
      </c>
      <c r="E625">
        <v>0.86516014464040802</v>
      </c>
    </row>
    <row r="626" spans="1:5" x14ac:dyDescent="0.45">
      <c r="A626">
        <v>842</v>
      </c>
      <c r="B626" t="s">
        <v>11</v>
      </c>
      <c r="C626">
        <v>1</v>
      </c>
      <c r="D626">
        <v>-0.98234740474836602</v>
      </c>
      <c r="E626">
        <v>1.5325627497573</v>
      </c>
    </row>
    <row r="627" spans="1:5" x14ac:dyDescent="0.45">
      <c r="A627">
        <v>843</v>
      </c>
      <c r="B627" t="s">
        <v>11</v>
      </c>
      <c r="C627">
        <v>1</v>
      </c>
      <c r="D627">
        <v>-1.59397827121546</v>
      </c>
      <c r="E627">
        <v>0.75194746641849097</v>
      </c>
    </row>
    <row r="628" spans="1:5" x14ac:dyDescent="0.45">
      <c r="A628">
        <v>846</v>
      </c>
      <c r="B628" t="s">
        <v>11</v>
      </c>
      <c r="C628">
        <v>1</v>
      </c>
      <c r="D628">
        <v>-0.296861990350405</v>
      </c>
      <c r="E628">
        <v>0.43454658867253698</v>
      </c>
    </row>
    <row r="629" spans="1:5" x14ac:dyDescent="0.45">
      <c r="A629">
        <v>847</v>
      </c>
      <c r="B629" t="s">
        <v>11</v>
      </c>
      <c r="C629">
        <v>1</v>
      </c>
      <c r="D629">
        <v>-0.77617643128958702</v>
      </c>
      <c r="E629">
        <v>0.112570250226325</v>
      </c>
    </row>
    <row r="630" spans="1:5" x14ac:dyDescent="0.45">
      <c r="A630">
        <v>848</v>
      </c>
      <c r="B630" t="s">
        <v>11</v>
      </c>
      <c r="C630">
        <v>1</v>
      </c>
      <c r="D630">
        <v>1.07649384662745E-2</v>
      </c>
      <c r="E630">
        <v>1.25765513747142</v>
      </c>
    </row>
    <row r="631" spans="1:5" x14ac:dyDescent="0.45">
      <c r="A631">
        <v>849</v>
      </c>
      <c r="B631" t="s">
        <v>11</v>
      </c>
      <c r="C631">
        <v>1</v>
      </c>
      <c r="D631">
        <v>-0.68039695200913797</v>
      </c>
      <c r="E631">
        <v>0.58109014638987999</v>
      </c>
    </row>
    <row r="632" spans="1:5" x14ac:dyDescent="0.45">
      <c r="A632">
        <v>850</v>
      </c>
      <c r="B632" t="s">
        <v>11</v>
      </c>
      <c r="C632">
        <v>1</v>
      </c>
      <c r="D632">
        <v>-0.99542585551184604</v>
      </c>
      <c r="E632">
        <v>1.3934799946423699</v>
      </c>
    </row>
    <row r="633" spans="1:5" x14ac:dyDescent="0.45">
      <c r="A633">
        <v>854</v>
      </c>
      <c r="B633" t="s">
        <v>11</v>
      </c>
      <c r="C633">
        <v>1</v>
      </c>
      <c r="D633">
        <v>-1.6868911966184901</v>
      </c>
      <c r="E633">
        <v>0.92622005375225902</v>
      </c>
    </row>
    <row r="634" spans="1:5" x14ac:dyDescent="0.45">
      <c r="A634">
        <v>856</v>
      </c>
      <c r="B634" t="s">
        <v>11</v>
      </c>
      <c r="C634">
        <v>1</v>
      </c>
      <c r="D634">
        <v>-0.74668026852702996</v>
      </c>
      <c r="E634">
        <v>0.89363478246592298</v>
      </c>
    </row>
    <row r="635" spans="1:5" x14ac:dyDescent="0.45">
      <c r="A635">
        <v>857</v>
      </c>
      <c r="B635" t="s">
        <v>11</v>
      </c>
      <c r="C635">
        <v>1</v>
      </c>
      <c r="D635">
        <v>-0.20435624669153599</v>
      </c>
      <c r="E635">
        <v>0.304294114783068</v>
      </c>
    </row>
    <row r="636" spans="1:5" x14ac:dyDescent="0.45">
      <c r="A636">
        <v>858</v>
      </c>
      <c r="B636" t="s">
        <v>11</v>
      </c>
      <c r="C636">
        <v>1</v>
      </c>
      <c r="D636">
        <v>-1.3819157258439101</v>
      </c>
      <c r="E636">
        <v>-0.63062809381832496</v>
      </c>
    </row>
    <row r="637" spans="1:5" x14ac:dyDescent="0.45">
      <c r="A637">
        <v>861</v>
      </c>
      <c r="B637" t="s">
        <v>11</v>
      </c>
      <c r="C637">
        <v>1</v>
      </c>
      <c r="D637">
        <v>-0.207677259236585</v>
      </c>
      <c r="E637">
        <v>0.88833506646994698</v>
      </c>
    </row>
    <row r="638" spans="1:5" x14ac:dyDescent="0.45">
      <c r="A638">
        <v>863</v>
      </c>
      <c r="B638" t="s">
        <v>11</v>
      </c>
      <c r="C638">
        <v>1</v>
      </c>
      <c r="D638">
        <v>-1.0067334358889899</v>
      </c>
      <c r="E638">
        <v>6.8788891860780396E-2</v>
      </c>
    </row>
    <row r="639" spans="1:5" x14ac:dyDescent="0.45">
      <c r="A639">
        <v>864</v>
      </c>
      <c r="B639" t="s">
        <v>11</v>
      </c>
      <c r="C639">
        <v>1</v>
      </c>
      <c r="D639">
        <v>-1.0255886417839599</v>
      </c>
      <c r="E639">
        <v>1.4624142667589599</v>
      </c>
    </row>
    <row r="640" spans="1:5" x14ac:dyDescent="0.45">
      <c r="A640">
        <v>866</v>
      </c>
      <c r="B640" t="s">
        <v>11</v>
      </c>
      <c r="C640">
        <v>1</v>
      </c>
      <c r="D640">
        <v>-1.4593838483105901</v>
      </c>
      <c r="E640">
        <v>1.70698553947301</v>
      </c>
    </row>
    <row r="641" spans="1:5" x14ac:dyDescent="0.45">
      <c r="A641">
        <v>867</v>
      </c>
      <c r="B641" t="s">
        <v>11</v>
      </c>
      <c r="C641">
        <v>1</v>
      </c>
      <c r="D641">
        <v>-1.39461264594043</v>
      </c>
      <c r="E641">
        <v>-0.54162503873902001</v>
      </c>
    </row>
    <row r="642" spans="1:5" x14ac:dyDescent="0.45">
      <c r="A642">
        <v>868</v>
      </c>
      <c r="B642" t="s">
        <v>11</v>
      </c>
      <c r="C642">
        <v>1</v>
      </c>
      <c r="D642">
        <v>-0.34873727119912201</v>
      </c>
      <c r="E642">
        <v>1.31282124884574</v>
      </c>
    </row>
    <row r="643" spans="1:5" x14ac:dyDescent="0.45">
      <c r="A643">
        <v>869</v>
      </c>
      <c r="B643" t="s">
        <v>11</v>
      </c>
      <c r="C643">
        <v>1</v>
      </c>
      <c r="D643">
        <v>-0.88695374352687995</v>
      </c>
      <c r="E643">
        <v>-5.94456235434924E-2</v>
      </c>
    </row>
    <row r="644" spans="1:5" x14ac:dyDescent="0.45">
      <c r="A644">
        <v>870</v>
      </c>
      <c r="B644" t="s">
        <v>11</v>
      </c>
      <c r="C644">
        <v>1</v>
      </c>
      <c r="D644">
        <v>-0.612835818442235</v>
      </c>
      <c r="E644">
        <v>-6.6794272518182707E-2</v>
      </c>
    </row>
    <row r="645" spans="1:5" x14ac:dyDescent="0.45">
      <c r="A645">
        <v>874</v>
      </c>
      <c r="B645" t="s">
        <v>11</v>
      </c>
      <c r="C645">
        <v>1</v>
      </c>
      <c r="D645">
        <v>-0.95588214806122596</v>
      </c>
      <c r="E645">
        <v>0.53415539361653996</v>
      </c>
    </row>
    <row r="646" spans="1:5" x14ac:dyDescent="0.45">
      <c r="A646">
        <v>878</v>
      </c>
      <c r="B646" t="s">
        <v>11</v>
      </c>
      <c r="C646">
        <v>1</v>
      </c>
      <c r="D646">
        <v>7.3679040941919301E-3</v>
      </c>
      <c r="E646">
        <v>1.47554724868065</v>
      </c>
    </row>
    <row r="647" spans="1:5" x14ac:dyDescent="0.45">
      <c r="A647">
        <v>882</v>
      </c>
      <c r="B647" t="s">
        <v>11</v>
      </c>
      <c r="C647">
        <v>1</v>
      </c>
      <c r="D647">
        <v>-1.56784669184311</v>
      </c>
      <c r="E647">
        <v>6.2240555024233001E-2</v>
      </c>
    </row>
    <row r="648" spans="1:5" x14ac:dyDescent="0.45">
      <c r="A648">
        <v>890</v>
      </c>
      <c r="B648" t="s">
        <v>11</v>
      </c>
      <c r="C648">
        <v>1</v>
      </c>
      <c r="D648">
        <v>-0.77616670364817297</v>
      </c>
      <c r="E648">
        <v>0.184499612071098</v>
      </c>
    </row>
    <row r="649" spans="1:5" x14ac:dyDescent="0.45">
      <c r="A649">
        <v>891</v>
      </c>
      <c r="B649" t="s">
        <v>11</v>
      </c>
      <c r="C649">
        <v>1</v>
      </c>
      <c r="D649">
        <v>-0.57049369945398098</v>
      </c>
      <c r="E649">
        <v>5.5140593396830799E-2</v>
      </c>
    </row>
    <row r="650" spans="1:5" x14ac:dyDescent="0.45">
      <c r="A650">
        <v>892</v>
      </c>
      <c r="B650" t="s">
        <v>11</v>
      </c>
      <c r="C650">
        <v>1</v>
      </c>
      <c r="D650">
        <v>-3.0670204155682699E-2</v>
      </c>
      <c r="E650">
        <v>0.25747712592146199</v>
      </c>
    </row>
    <row r="651" spans="1:5" x14ac:dyDescent="0.45">
      <c r="A651">
        <v>893</v>
      </c>
      <c r="B651" t="s">
        <v>11</v>
      </c>
      <c r="C651">
        <v>1</v>
      </c>
      <c r="D651">
        <v>-0.63999587688376902</v>
      </c>
      <c r="E651">
        <v>1.4903115479633</v>
      </c>
    </row>
    <row r="652" spans="1:5" x14ac:dyDescent="0.45">
      <c r="A652">
        <v>894</v>
      </c>
      <c r="B652" t="s">
        <v>11</v>
      </c>
      <c r="C652">
        <v>1</v>
      </c>
      <c r="D652">
        <v>-1.0116956565575499</v>
      </c>
      <c r="E652">
        <v>-0.167266218600021</v>
      </c>
    </row>
    <row r="653" spans="1:5" x14ac:dyDescent="0.45">
      <c r="A653">
        <v>896</v>
      </c>
      <c r="B653" t="s">
        <v>11</v>
      </c>
      <c r="C653">
        <v>1</v>
      </c>
      <c r="D653">
        <v>-1.59653309766197</v>
      </c>
      <c r="E653">
        <v>1.0674667713745101</v>
      </c>
    </row>
    <row r="654" spans="1:5" x14ac:dyDescent="0.45">
      <c r="A654">
        <v>898</v>
      </c>
      <c r="B654" t="s">
        <v>11</v>
      </c>
      <c r="C654">
        <v>1</v>
      </c>
      <c r="D654">
        <v>-1.18083409512224</v>
      </c>
      <c r="E654">
        <v>0.497878815713232</v>
      </c>
    </row>
    <row r="655" spans="1:5" x14ac:dyDescent="0.45">
      <c r="A655">
        <v>900</v>
      </c>
      <c r="B655" t="s">
        <v>11</v>
      </c>
      <c r="C655">
        <v>1</v>
      </c>
      <c r="D655">
        <v>-0.122764392376916</v>
      </c>
      <c r="E655">
        <v>0.25259990709219499</v>
      </c>
    </row>
    <row r="656" spans="1:5" x14ac:dyDescent="0.45">
      <c r="A656">
        <v>903</v>
      </c>
      <c r="B656" t="s">
        <v>11</v>
      </c>
      <c r="C656">
        <v>1</v>
      </c>
      <c r="D656">
        <v>-1.4949379380293999</v>
      </c>
      <c r="E656">
        <v>0.86250191106910201</v>
      </c>
    </row>
    <row r="657" spans="1:5" x14ac:dyDescent="0.45">
      <c r="A657">
        <v>904</v>
      </c>
      <c r="B657" t="s">
        <v>11</v>
      </c>
      <c r="C657">
        <v>1</v>
      </c>
      <c r="D657">
        <v>-0.72261655221679899</v>
      </c>
      <c r="E657">
        <v>-0.29938671861510902</v>
      </c>
    </row>
    <row r="658" spans="1:5" x14ac:dyDescent="0.45">
      <c r="A658">
        <v>906</v>
      </c>
      <c r="B658" t="s">
        <v>11</v>
      </c>
      <c r="C658">
        <v>1</v>
      </c>
      <c r="D658">
        <v>-1.6106235553117501</v>
      </c>
      <c r="E658">
        <v>1.50685759634519</v>
      </c>
    </row>
    <row r="659" spans="1:5" x14ac:dyDescent="0.45">
      <c r="A659">
        <v>907</v>
      </c>
      <c r="B659" t="s">
        <v>11</v>
      </c>
      <c r="C659">
        <v>1</v>
      </c>
      <c r="D659">
        <v>-1.1591018147118901</v>
      </c>
      <c r="E659">
        <v>1.5333669463135999</v>
      </c>
    </row>
    <row r="660" spans="1:5" x14ac:dyDescent="0.45">
      <c r="A660">
        <v>912</v>
      </c>
      <c r="B660" t="s">
        <v>11</v>
      </c>
      <c r="C660">
        <v>1</v>
      </c>
      <c r="D660">
        <v>-0.99392840447274</v>
      </c>
      <c r="E660">
        <v>0.883010898809935</v>
      </c>
    </row>
    <row r="661" spans="1:5" x14ac:dyDescent="0.45">
      <c r="A661">
        <v>914</v>
      </c>
      <c r="B661" t="s">
        <v>11</v>
      </c>
      <c r="C661">
        <v>1</v>
      </c>
      <c r="D661">
        <v>-0.53933080450042703</v>
      </c>
      <c r="E661">
        <v>0.50233816842205703</v>
      </c>
    </row>
    <row r="662" spans="1:5" x14ac:dyDescent="0.45">
      <c r="A662">
        <v>916</v>
      </c>
      <c r="B662" t="s">
        <v>11</v>
      </c>
      <c r="C662">
        <v>1</v>
      </c>
      <c r="D662">
        <v>-0.100531918403655</v>
      </c>
      <c r="E662">
        <v>0.25613999467674098</v>
      </c>
    </row>
    <row r="663" spans="1:5" x14ac:dyDescent="0.45">
      <c r="A663">
        <v>917</v>
      </c>
      <c r="B663" t="s">
        <v>11</v>
      </c>
      <c r="C663">
        <v>1</v>
      </c>
      <c r="D663">
        <v>-4.9916163576830798E-2</v>
      </c>
      <c r="E663">
        <v>0.58585931885936404</v>
      </c>
    </row>
    <row r="664" spans="1:5" x14ac:dyDescent="0.45">
      <c r="A664">
        <v>926</v>
      </c>
      <c r="B664" t="s">
        <v>11</v>
      </c>
      <c r="C664">
        <v>1</v>
      </c>
      <c r="D664">
        <v>-1.49375841184391</v>
      </c>
      <c r="E664">
        <v>2.00274459037545E-2</v>
      </c>
    </row>
    <row r="665" spans="1:5" x14ac:dyDescent="0.45">
      <c r="A665">
        <v>930</v>
      </c>
      <c r="B665" t="s">
        <v>11</v>
      </c>
      <c r="C665">
        <v>1</v>
      </c>
      <c r="D665">
        <v>-1.41727412778867</v>
      </c>
      <c r="E665">
        <v>0.91225525979393596</v>
      </c>
    </row>
    <row r="666" spans="1:5" x14ac:dyDescent="0.45">
      <c r="A666">
        <v>931</v>
      </c>
      <c r="B666" t="s">
        <v>11</v>
      </c>
      <c r="C666">
        <v>1</v>
      </c>
      <c r="D666">
        <v>-0.19250793385616799</v>
      </c>
      <c r="E666">
        <v>0.38961566700931499</v>
      </c>
    </row>
    <row r="667" spans="1:5" x14ac:dyDescent="0.45">
      <c r="A667">
        <v>932</v>
      </c>
      <c r="B667" t="s">
        <v>11</v>
      </c>
      <c r="C667">
        <v>1</v>
      </c>
      <c r="D667">
        <v>-1.02413172475518</v>
      </c>
      <c r="E667">
        <v>0.210198707872986</v>
      </c>
    </row>
    <row r="668" spans="1:5" x14ac:dyDescent="0.45">
      <c r="A668">
        <v>935</v>
      </c>
      <c r="B668" t="s">
        <v>11</v>
      </c>
      <c r="C668">
        <v>1</v>
      </c>
      <c r="D668">
        <v>-0.51483556943087705</v>
      </c>
      <c r="E668">
        <v>0.35006427084474701</v>
      </c>
    </row>
    <row r="669" spans="1:5" x14ac:dyDescent="0.45">
      <c r="A669">
        <v>942</v>
      </c>
      <c r="B669" t="s">
        <v>11</v>
      </c>
      <c r="C669">
        <v>1</v>
      </c>
      <c r="D669">
        <v>-0.82457513711878505</v>
      </c>
      <c r="E669">
        <v>1.38762430909804</v>
      </c>
    </row>
    <row r="670" spans="1:5" x14ac:dyDescent="0.45">
      <c r="A670">
        <v>943</v>
      </c>
      <c r="B670" t="s">
        <v>11</v>
      </c>
      <c r="C670">
        <v>1</v>
      </c>
      <c r="D670">
        <v>-1.1922495051180799</v>
      </c>
      <c r="E670">
        <v>1.49336580024288</v>
      </c>
    </row>
    <row r="671" spans="1:5" x14ac:dyDescent="0.45">
      <c r="A671">
        <v>945</v>
      </c>
      <c r="B671" t="s">
        <v>11</v>
      </c>
      <c r="C671">
        <v>1</v>
      </c>
      <c r="D671">
        <v>-1.08987672362774</v>
      </c>
      <c r="E671">
        <v>1.2983778744002801</v>
      </c>
    </row>
    <row r="672" spans="1:5" x14ac:dyDescent="0.45">
      <c r="A672">
        <v>947</v>
      </c>
      <c r="B672" t="s">
        <v>11</v>
      </c>
      <c r="C672">
        <v>1</v>
      </c>
      <c r="D672">
        <v>-1.18860249283261</v>
      </c>
      <c r="E672">
        <v>0.858848565367751</v>
      </c>
    </row>
    <row r="673" spans="1:5" x14ac:dyDescent="0.45">
      <c r="A673">
        <v>950</v>
      </c>
      <c r="B673" t="s">
        <v>11</v>
      </c>
      <c r="C673">
        <v>1</v>
      </c>
      <c r="D673">
        <v>-1.00042167024971</v>
      </c>
      <c r="E673">
        <v>1.6703625358851799</v>
      </c>
    </row>
    <row r="674" spans="1:5" x14ac:dyDescent="0.45">
      <c r="A674">
        <v>956</v>
      </c>
      <c r="B674" t="s">
        <v>11</v>
      </c>
      <c r="C674">
        <v>1</v>
      </c>
      <c r="D674">
        <v>-0.97337129120936605</v>
      </c>
      <c r="E674">
        <v>0.13258299378791499</v>
      </c>
    </row>
    <row r="675" spans="1:5" x14ac:dyDescent="0.45">
      <c r="A675">
        <v>957</v>
      </c>
      <c r="B675" t="s">
        <v>11</v>
      </c>
      <c r="C675">
        <v>1</v>
      </c>
      <c r="D675">
        <v>-0.46592893058787799</v>
      </c>
      <c r="E675">
        <v>1.6676536015477601</v>
      </c>
    </row>
    <row r="676" spans="1:5" x14ac:dyDescent="0.45">
      <c r="A676">
        <v>960</v>
      </c>
      <c r="B676" t="s">
        <v>11</v>
      </c>
      <c r="C676">
        <v>1</v>
      </c>
      <c r="D676">
        <v>-0.192569704541979</v>
      </c>
      <c r="E676">
        <v>0.55899857219224602</v>
      </c>
    </row>
    <row r="677" spans="1:5" x14ac:dyDescent="0.45">
      <c r="A677">
        <v>962</v>
      </c>
      <c r="B677" t="s">
        <v>11</v>
      </c>
      <c r="C677">
        <v>1</v>
      </c>
      <c r="D677">
        <v>-0.63543237390177298</v>
      </c>
      <c r="E677">
        <v>-0.19885856558814699</v>
      </c>
    </row>
    <row r="678" spans="1:5" x14ac:dyDescent="0.45">
      <c r="A678">
        <v>970</v>
      </c>
      <c r="B678" t="s">
        <v>11</v>
      </c>
      <c r="C678">
        <v>1</v>
      </c>
      <c r="D678">
        <v>-0.55817795667687997</v>
      </c>
      <c r="E678">
        <v>-0.17206882667050699</v>
      </c>
    </row>
    <row r="679" spans="1:5" x14ac:dyDescent="0.45">
      <c r="A679">
        <v>978</v>
      </c>
      <c r="B679" t="s">
        <v>11</v>
      </c>
      <c r="C679">
        <v>1</v>
      </c>
      <c r="D679">
        <v>-1.56445653065054</v>
      </c>
      <c r="E679">
        <v>-8.9611299219141696E-2</v>
      </c>
    </row>
    <row r="680" spans="1:5" x14ac:dyDescent="0.45">
      <c r="A680">
        <v>983</v>
      </c>
      <c r="B680" t="s">
        <v>11</v>
      </c>
      <c r="C680">
        <v>1</v>
      </c>
      <c r="D680">
        <v>-4.4844623367935398E-2</v>
      </c>
      <c r="E680">
        <v>1.0153651747563801</v>
      </c>
    </row>
    <row r="681" spans="1:5" x14ac:dyDescent="0.45">
      <c r="A681">
        <v>988</v>
      </c>
      <c r="B681" t="s">
        <v>11</v>
      </c>
      <c r="C681">
        <v>1</v>
      </c>
      <c r="D681">
        <v>-0.54774821045003697</v>
      </c>
      <c r="E681">
        <v>1.2887372902090699</v>
      </c>
    </row>
    <row r="682" spans="1:5" x14ac:dyDescent="0.45">
      <c r="A682">
        <v>995</v>
      </c>
      <c r="B682" t="s">
        <v>11</v>
      </c>
      <c r="C682">
        <v>1</v>
      </c>
      <c r="D682">
        <v>-0.60375576862076996</v>
      </c>
      <c r="E682">
        <v>1.6848496279279399</v>
      </c>
    </row>
    <row r="683" spans="1:5" x14ac:dyDescent="0.45">
      <c r="A683">
        <v>998</v>
      </c>
      <c r="B683" t="s">
        <v>11</v>
      </c>
      <c r="C683">
        <v>1</v>
      </c>
      <c r="D683">
        <v>-1.6481319907184699</v>
      </c>
      <c r="E683">
        <v>1.41282542672163</v>
      </c>
    </row>
    <row r="684" spans="1:5" x14ac:dyDescent="0.45">
      <c r="A684" t="s">
        <v>8</v>
      </c>
      <c r="B684" t="s">
        <v>6</v>
      </c>
      <c r="C684">
        <v>2</v>
      </c>
      <c r="D684">
        <v>0.98214347210617303</v>
      </c>
      <c r="E684">
        <v>0.54223042691063505</v>
      </c>
    </row>
    <row r="685" spans="1:5" x14ac:dyDescent="0.45">
      <c r="A685">
        <v>0</v>
      </c>
      <c r="B685" t="s">
        <v>11</v>
      </c>
      <c r="C685">
        <v>2</v>
      </c>
      <c r="D685">
        <v>0.227704360492026</v>
      </c>
      <c r="E685">
        <v>1.6438679867211301</v>
      </c>
    </row>
    <row r="686" spans="1:5" x14ac:dyDescent="0.45">
      <c r="A686">
        <v>2</v>
      </c>
      <c r="B686" t="s">
        <v>11</v>
      </c>
      <c r="C686">
        <v>2</v>
      </c>
      <c r="D686">
        <v>5.09462346802073E-2</v>
      </c>
      <c r="E686">
        <v>0.15090641560538101</v>
      </c>
    </row>
    <row r="687" spans="1:5" x14ac:dyDescent="0.45">
      <c r="A687">
        <v>11</v>
      </c>
      <c r="B687" t="s">
        <v>11</v>
      </c>
      <c r="C687">
        <v>2</v>
      </c>
      <c r="D687">
        <v>1.1659846562604701</v>
      </c>
      <c r="E687">
        <v>1.1536401140393</v>
      </c>
    </row>
    <row r="688" spans="1:5" x14ac:dyDescent="0.45">
      <c r="A688">
        <v>13</v>
      </c>
      <c r="B688" t="s">
        <v>11</v>
      </c>
      <c r="C688">
        <v>2</v>
      </c>
      <c r="D688">
        <v>1.2676059636107799</v>
      </c>
      <c r="E688">
        <v>0.60902539989632498</v>
      </c>
    </row>
    <row r="689" spans="1:5" x14ac:dyDescent="0.45">
      <c r="A689">
        <v>15</v>
      </c>
      <c r="B689" t="s">
        <v>11</v>
      </c>
      <c r="C689">
        <v>2</v>
      </c>
      <c r="D689">
        <v>1.7266807650928899</v>
      </c>
      <c r="E689">
        <v>-0.62051758449551497</v>
      </c>
    </row>
    <row r="690" spans="1:5" x14ac:dyDescent="0.45">
      <c r="A690">
        <v>20</v>
      </c>
      <c r="B690" t="s">
        <v>11</v>
      </c>
      <c r="C690">
        <v>2</v>
      </c>
      <c r="D690">
        <v>0.68095722069445996</v>
      </c>
      <c r="E690">
        <v>0.45981897593476501</v>
      </c>
    </row>
    <row r="691" spans="1:5" x14ac:dyDescent="0.45">
      <c r="A691">
        <v>24</v>
      </c>
      <c r="B691" t="s">
        <v>11</v>
      </c>
      <c r="C691">
        <v>2</v>
      </c>
      <c r="D691">
        <v>0.17891069190447001</v>
      </c>
      <c r="E691">
        <v>0.173377177659257</v>
      </c>
    </row>
    <row r="692" spans="1:5" x14ac:dyDescent="0.45">
      <c r="A692">
        <v>25</v>
      </c>
      <c r="B692" t="s">
        <v>11</v>
      </c>
      <c r="C692">
        <v>2</v>
      </c>
      <c r="D692">
        <v>1.1634676200888101</v>
      </c>
      <c r="E692">
        <v>1.5361346105159801</v>
      </c>
    </row>
    <row r="693" spans="1:5" x14ac:dyDescent="0.45">
      <c r="A693">
        <v>27</v>
      </c>
      <c r="B693" t="s">
        <v>11</v>
      </c>
      <c r="C693">
        <v>2</v>
      </c>
      <c r="D693">
        <v>0.43883284874663497</v>
      </c>
      <c r="E693">
        <v>1.2614957436847101</v>
      </c>
    </row>
    <row r="694" spans="1:5" x14ac:dyDescent="0.45">
      <c r="A694">
        <v>35</v>
      </c>
      <c r="B694" t="s">
        <v>11</v>
      </c>
      <c r="C694">
        <v>2</v>
      </c>
      <c r="D694">
        <v>0.414620319388394</v>
      </c>
      <c r="E694">
        <v>-4.9835169619245799E-2</v>
      </c>
    </row>
    <row r="695" spans="1:5" x14ac:dyDescent="0.45">
      <c r="A695">
        <v>38</v>
      </c>
      <c r="B695" t="s">
        <v>11</v>
      </c>
      <c r="C695">
        <v>2</v>
      </c>
      <c r="D695">
        <v>1.76705523168322</v>
      </c>
      <c r="E695">
        <v>0.26334883875727999</v>
      </c>
    </row>
    <row r="696" spans="1:5" x14ac:dyDescent="0.45">
      <c r="A696">
        <v>39</v>
      </c>
      <c r="B696" t="s">
        <v>11</v>
      </c>
      <c r="C696">
        <v>2</v>
      </c>
      <c r="D696">
        <v>0.71734337384504099</v>
      </c>
      <c r="E696">
        <v>-0.37459755005524498</v>
      </c>
    </row>
    <row r="697" spans="1:5" x14ac:dyDescent="0.45">
      <c r="A697">
        <v>40</v>
      </c>
      <c r="B697" t="s">
        <v>11</v>
      </c>
      <c r="C697">
        <v>2</v>
      </c>
      <c r="D697">
        <v>0.91716647508256699</v>
      </c>
      <c r="E697">
        <v>1.33110688054486</v>
      </c>
    </row>
    <row r="698" spans="1:5" x14ac:dyDescent="0.45">
      <c r="A698">
        <v>47</v>
      </c>
      <c r="B698" t="s">
        <v>11</v>
      </c>
      <c r="C698">
        <v>2</v>
      </c>
      <c r="D698">
        <v>1.4399333995213399</v>
      </c>
      <c r="E698">
        <v>4.9580497759720898E-2</v>
      </c>
    </row>
    <row r="699" spans="1:5" x14ac:dyDescent="0.45">
      <c r="A699">
        <v>52</v>
      </c>
      <c r="B699" t="s">
        <v>11</v>
      </c>
      <c r="C699">
        <v>2</v>
      </c>
      <c r="D699">
        <v>1.6605120357618</v>
      </c>
      <c r="E699">
        <v>-0.66726751021150799</v>
      </c>
    </row>
    <row r="700" spans="1:5" x14ac:dyDescent="0.45">
      <c r="A700">
        <v>53</v>
      </c>
      <c r="B700" t="s">
        <v>11</v>
      </c>
      <c r="C700">
        <v>2</v>
      </c>
      <c r="D700">
        <v>1.13775117196604</v>
      </c>
      <c r="E700">
        <v>0.69543422971857305</v>
      </c>
    </row>
    <row r="701" spans="1:5" x14ac:dyDescent="0.45">
      <c r="A701">
        <v>54</v>
      </c>
      <c r="B701" t="s">
        <v>11</v>
      </c>
      <c r="C701">
        <v>2</v>
      </c>
      <c r="D701">
        <v>0.192934410834632</v>
      </c>
      <c r="E701">
        <v>1.3995185178623799</v>
      </c>
    </row>
    <row r="702" spans="1:5" x14ac:dyDescent="0.45">
      <c r="A702">
        <v>55</v>
      </c>
      <c r="B702" t="s">
        <v>11</v>
      </c>
      <c r="C702">
        <v>2</v>
      </c>
      <c r="D702">
        <v>1.39732545245874</v>
      </c>
      <c r="E702">
        <v>0.23598314863608899</v>
      </c>
    </row>
    <row r="703" spans="1:5" x14ac:dyDescent="0.45">
      <c r="A703">
        <v>61</v>
      </c>
      <c r="B703" t="s">
        <v>11</v>
      </c>
      <c r="C703">
        <v>2</v>
      </c>
      <c r="D703">
        <v>0.16299887425045401</v>
      </c>
      <c r="E703">
        <v>-2.28831423787491E-2</v>
      </c>
    </row>
    <row r="704" spans="1:5" x14ac:dyDescent="0.45">
      <c r="A704">
        <v>63</v>
      </c>
      <c r="B704" t="s">
        <v>11</v>
      </c>
      <c r="C704">
        <v>2</v>
      </c>
      <c r="D704">
        <v>1.5763029280980001</v>
      </c>
      <c r="E704">
        <v>0.65174913107379995</v>
      </c>
    </row>
    <row r="705" spans="1:5" x14ac:dyDescent="0.45">
      <c r="A705">
        <v>64</v>
      </c>
      <c r="B705" t="s">
        <v>11</v>
      </c>
      <c r="C705">
        <v>2</v>
      </c>
      <c r="D705">
        <v>0.16891311251215299</v>
      </c>
      <c r="E705">
        <v>0.30399229646835002</v>
      </c>
    </row>
    <row r="706" spans="1:5" x14ac:dyDescent="0.45">
      <c r="A706">
        <v>68</v>
      </c>
      <c r="B706" t="s">
        <v>11</v>
      </c>
      <c r="C706">
        <v>2</v>
      </c>
      <c r="D706">
        <v>0.60918859888668198</v>
      </c>
      <c r="E706">
        <v>0.78903685719424899</v>
      </c>
    </row>
    <row r="707" spans="1:5" x14ac:dyDescent="0.45">
      <c r="A707">
        <v>73</v>
      </c>
      <c r="B707" t="s">
        <v>11</v>
      </c>
      <c r="C707">
        <v>2</v>
      </c>
      <c r="D707">
        <v>1.2112999212143001</v>
      </c>
      <c r="E707">
        <v>0.111937682164177</v>
      </c>
    </row>
    <row r="708" spans="1:5" x14ac:dyDescent="0.45">
      <c r="A708">
        <v>75</v>
      </c>
      <c r="B708" t="s">
        <v>11</v>
      </c>
      <c r="C708">
        <v>2</v>
      </c>
      <c r="D708">
        <v>0.13513245942723001</v>
      </c>
      <c r="E708">
        <v>0.831728382511145</v>
      </c>
    </row>
    <row r="709" spans="1:5" x14ac:dyDescent="0.45">
      <c r="A709">
        <v>90</v>
      </c>
      <c r="B709" t="s">
        <v>11</v>
      </c>
      <c r="C709">
        <v>2</v>
      </c>
      <c r="D709">
        <v>1.74967561324495</v>
      </c>
      <c r="E709">
        <v>-0.41663324472035901</v>
      </c>
    </row>
    <row r="710" spans="1:5" x14ac:dyDescent="0.45">
      <c r="A710">
        <v>94</v>
      </c>
      <c r="B710" t="s">
        <v>11</v>
      </c>
      <c r="C710">
        <v>2</v>
      </c>
      <c r="D710">
        <v>1.7415429272504399</v>
      </c>
      <c r="E710">
        <v>1.3243293142379</v>
      </c>
    </row>
    <row r="711" spans="1:5" x14ac:dyDescent="0.45">
      <c r="A711">
        <v>95</v>
      </c>
      <c r="B711" t="s">
        <v>11</v>
      </c>
      <c r="C711">
        <v>2</v>
      </c>
      <c r="D711">
        <v>0.39938512644473001</v>
      </c>
      <c r="E711">
        <v>1.4567050699757</v>
      </c>
    </row>
    <row r="712" spans="1:5" x14ac:dyDescent="0.45">
      <c r="A712">
        <v>102</v>
      </c>
      <c r="B712" t="s">
        <v>11</v>
      </c>
      <c r="C712">
        <v>2</v>
      </c>
      <c r="D712">
        <v>1.5285387855956001</v>
      </c>
      <c r="E712">
        <v>-0.89016189964558601</v>
      </c>
    </row>
    <row r="713" spans="1:5" x14ac:dyDescent="0.45">
      <c r="A713">
        <v>106</v>
      </c>
      <c r="B713" t="s">
        <v>11</v>
      </c>
      <c r="C713">
        <v>2</v>
      </c>
      <c r="D713">
        <v>0.262529396541961</v>
      </c>
      <c r="E713">
        <v>1.36713120225104</v>
      </c>
    </row>
    <row r="714" spans="1:5" x14ac:dyDescent="0.45">
      <c r="A714">
        <v>108</v>
      </c>
      <c r="B714" t="s">
        <v>11</v>
      </c>
      <c r="C714">
        <v>2</v>
      </c>
      <c r="D714">
        <v>1.29270079851258</v>
      </c>
      <c r="E714">
        <v>0.74970552763264398</v>
      </c>
    </row>
    <row r="715" spans="1:5" x14ac:dyDescent="0.45">
      <c r="A715">
        <v>109</v>
      </c>
      <c r="B715" t="s">
        <v>11</v>
      </c>
      <c r="C715">
        <v>2</v>
      </c>
      <c r="D715">
        <v>1.3349475022674999</v>
      </c>
      <c r="E715">
        <v>0.14460675635627801</v>
      </c>
    </row>
    <row r="716" spans="1:5" x14ac:dyDescent="0.45">
      <c r="A716">
        <v>113</v>
      </c>
      <c r="B716" t="s">
        <v>11</v>
      </c>
      <c r="C716">
        <v>2</v>
      </c>
      <c r="D716">
        <v>1.5451603546986601</v>
      </c>
      <c r="E716">
        <v>-0.91870726543836601</v>
      </c>
    </row>
    <row r="717" spans="1:5" x14ac:dyDescent="0.45">
      <c r="A717">
        <v>114</v>
      </c>
      <c r="B717" t="s">
        <v>11</v>
      </c>
      <c r="C717">
        <v>2</v>
      </c>
      <c r="D717">
        <v>1.02394983497449</v>
      </c>
      <c r="E717">
        <v>0.72028959996684205</v>
      </c>
    </row>
    <row r="718" spans="1:5" x14ac:dyDescent="0.45">
      <c r="A718">
        <v>118</v>
      </c>
      <c r="B718" t="s">
        <v>11</v>
      </c>
      <c r="C718">
        <v>2</v>
      </c>
      <c r="D718">
        <v>1.07288286252802</v>
      </c>
      <c r="E718">
        <v>1.42315754795613</v>
      </c>
    </row>
    <row r="719" spans="1:5" x14ac:dyDescent="0.45">
      <c r="A719">
        <v>119</v>
      </c>
      <c r="B719" t="s">
        <v>11</v>
      </c>
      <c r="C719">
        <v>2</v>
      </c>
      <c r="D719">
        <v>0.170055937775343</v>
      </c>
      <c r="E719">
        <v>1.0794011988318499</v>
      </c>
    </row>
    <row r="720" spans="1:5" x14ac:dyDescent="0.45">
      <c r="A720">
        <v>124</v>
      </c>
      <c r="B720" t="s">
        <v>11</v>
      </c>
      <c r="C720">
        <v>2</v>
      </c>
      <c r="D720">
        <v>1.2479984547559899</v>
      </c>
      <c r="E720">
        <v>0.44090217996447301</v>
      </c>
    </row>
    <row r="721" spans="1:5" x14ac:dyDescent="0.45">
      <c r="A721">
        <v>128</v>
      </c>
      <c r="B721" t="s">
        <v>11</v>
      </c>
      <c r="C721">
        <v>2</v>
      </c>
      <c r="D721">
        <v>1.21000910683791</v>
      </c>
      <c r="E721">
        <v>0.13518785564895799</v>
      </c>
    </row>
    <row r="722" spans="1:5" x14ac:dyDescent="0.45">
      <c r="A722">
        <v>129</v>
      </c>
      <c r="B722" t="s">
        <v>11</v>
      </c>
      <c r="C722">
        <v>2</v>
      </c>
      <c r="D722">
        <v>1.2438875232075399</v>
      </c>
      <c r="E722">
        <v>0.62568027379892399</v>
      </c>
    </row>
    <row r="723" spans="1:5" x14ac:dyDescent="0.45">
      <c r="A723">
        <v>134</v>
      </c>
      <c r="B723" t="s">
        <v>11</v>
      </c>
      <c r="C723">
        <v>2</v>
      </c>
      <c r="D723">
        <v>1.0298367889443301</v>
      </c>
      <c r="E723">
        <v>1.8038980042336599E-2</v>
      </c>
    </row>
    <row r="724" spans="1:5" x14ac:dyDescent="0.45">
      <c r="A724">
        <v>138</v>
      </c>
      <c r="B724" t="s">
        <v>11</v>
      </c>
      <c r="C724">
        <v>2</v>
      </c>
      <c r="D724">
        <v>1.2789112040782</v>
      </c>
      <c r="E724">
        <v>0.88936063907502605</v>
      </c>
    </row>
    <row r="725" spans="1:5" x14ac:dyDescent="0.45">
      <c r="A725">
        <v>140</v>
      </c>
      <c r="B725" t="s">
        <v>11</v>
      </c>
      <c r="C725">
        <v>2</v>
      </c>
      <c r="D725">
        <v>1.32201723438845</v>
      </c>
      <c r="E725">
        <v>-8.4331307869127403E-2</v>
      </c>
    </row>
    <row r="726" spans="1:5" x14ac:dyDescent="0.45">
      <c r="A726">
        <v>143</v>
      </c>
      <c r="B726" t="s">
        <v>11</v>
      </c>
      <c r="C726">
        <v>2</v>
      </c>
      <c r="D726">
        <v>1.00437709258635</v>
      </c>
      <c r="E726">
        <v>0.43446319730688598</v>
      </c>
    </row>
    <row r="727" spans="1:5" x14ac:dyDescent="0.45">
      <c r="A727">
        <v>157</v>
      </c>
      <c r="B727" t="s">
        <v>11</v>
      </c>
      <c r="C727">
        <v>2</v>
      </c>
      <c r="D727">
        <v>1.2058878305111</v>
      </c>
      <c r="E727">
        <v>1.1640354400275199</v>
      </c>
    </row>
    <row r="728" spans="1:5" x14ac:dyDescent="0.45">
      <c r="A728">
        <v>162</v>
      </c>
      <c r="B728" t="s">
        <v>11</v>
      </c>
      <c r="C728">
        <v>2</v>
      </c>
      <c r="D728">
        <v>0.75893167715521204</v>
      </c>
      <c r="E728">
        <v>1.5793720625011201</v>
      </c>
    </row>
    <row r="729" spans="1:5" x14ac:dyDescent="0.45">
      <c r="A729">
        <v>163</v>
      </c>
      <c r="B729" t="s">
        <v>11</v>
      </c>
      <c r="C729">
        <v>2</v>
      </c>
      <c r="D729">
        <v>1.30281445501334</v>
      </c>
      <c r="E729">
        <v>-0.55795490168282202</v>
      </c>
    </row>
    <row r="730" spans="1:5" x14ac:dyDescent="0.45">
      <c r="A730">
        <v>165</v>
      </c>
      <c r="B730" t="s">
        <v>11</v>
      </c>
      <c r="C730">
        <v>2</v>
      </c>
      <c r="D730">
        <v>0.64817927510512197</v>
      </c>
      <c r="E730">
        <v>-0.29390708639026503</v>
      </c>
    </row>
    <row r="731" spans="1:5" x14ac:dyDescent="0.45">
      <c r="A731">
        <v>170</v>
      </c>
      <c r="B731" t="s">
        <v>11</v>
      </c>
      <c r="C731">
        <v>2</v>
      </c>
      <c r="D731">
        <v>1.6923455631725399</v>
      </c>
      <c r="E731">
        <v>0.25696504964761702</v>
      </c>
    </row>
    <row r="732" spans="1:5" x14ac:dyDescent="0.45">
      <c r="A732">
        <v>172</v>
      </c>
      <c r="B732" t="s">
        <v>11</v>
      </c>
      <c r="C732">
        <v>2</v>
      </c>
      <c r="D732">
        <v>1.5974388962737001</v>
      </c>
      <c r="E732">
        <v>0.84010387124407404</v>
      </c>
    </row>
    <row r="733" spans="1:5" x14ac:dyDescent="0.45">
      <c r="A733">
        <v>173</v>
      </c>
      <c r="B733" t="s">
        <v>11</v>
      </c>
      <c r="C733">
        <v>2</v>
      </c>
      <c r="D733">
        <v>1.6019573677988399</v>
      </c>
      <c r="E733">
        <v>0.460734890179061</v>
      </c>
    </row>
    <row r="734" spans="1:5" x14ac:dyDescent="0.45">
      <c r="A734">
        <v>178</v>
      </c>
      <c r="B734" t="s">
        <v>11</v>
      </c>
      <c r="C734">
        <v>2</v>
      </c>
      <c r="D734">
        <v>1.7734736333755401</v>
      </c>
      <c r="E734">
        <v>-7.1009373729095895E-2</v>
      </c>
    </row>
    <row r="735" spans="1:5" x14ac:dyDescent="0.45">
      <c r="A735">
        <v>179</v>
      </c>
      <c r="B735" t="s">
        <v>11</v>
      </c>
      <c r="C735">
        <v>2</v>
      </c>
      <c r="D735">
        <v>0.49126938552066601</v>
      </c>
      <c r="E735">
        <v>-0.14100040928750701</v>
      </c>
    </row>
    <row r="736" spans="1:5" x14ac:dyDescent="0.45">
      <c r="A736">
        <v>183</v>
      </c>
      <c r="B736" t="s">
        <v>11</v>
      </c>
      <c r="C736">
        <v>2</v>
      </c>
      <c r="D736">
        <v>0.91712446254890101</v>
      </c>
      <c r="E736">
        <v>0.88793919253269804</v>
      </c>
    </row>
    <row r="737" spans="1:5" x14ac:dyDescent="0.45">
      <c r="A737">
        <v>187</v>
      </c>
      <c r="B737" t="s">
        <v>11</v>
      </c>
      <c r="C737">
        <v>2</v>
      </c>
      <c r="D737">
        <v>1.71018425822136</v>
      </c>
      <c r="E737">
        <v>0.76843614318046805</v>
      </c>
    </row>
    <row r="738" spans="1:5" x14ac:dyDescent="0.45">
      <c r="A738">
        <v>192</v>
      </c>
      <c r="B738" t="s">
        <v>11</v>
      </c>
      <c r="C738">
        <v>2</v>
      </c>
      <c r="D738">
        <v>1.75566762704473</v>
      </c>
      <c r="E738">
        <v>0.70373636020611297</v>
      </c>
    </row>
    <row r="739" spans="1:5" x14ac:dyDescent="0.45">
      <c r="A739">
        <v>197</v>
      </c>
      <c r="B739" t="s">
        <v>11</v>
      </c>
      <c r="C739">
        <v>2</v>
      </c>
      <c r="D739">
        <v>0.69840397679311095</v>
      </c>
      <c r="E739">
        <v>1.4599430985027</v>
      </c>
    </row>
    <row r="740" spans="1:5" x14ac:dyDescent="0.45">
      <c r="A740">
        <v>198</v>
      </c>
      <c r="B740" t="s">
        <v>11</v>
      </c>
      <c r="C740">
        <v>2</v>
      </c>
      <c r="D740">
        <v>1.6461302927317101</v>
      </c>
      <c r="E740">
        <v>0.66252384011514698</v>
      </c>
    </row>
    <row r="741" spans="1:5" x14ac:dyDescent="0.45">
      <c r="A741">
        <v>201</v>
      </c>
      <c r="B741" t="s">
        <v>11</v>
      </c>
      <c r="C741">
        <v>2</v>
      </c>
      <c r="D741">
        <v>0.28255276450969702</v>
      </c>
      <c r="E741">
        <v>0.226304694621145</v>
      </c>
    </row>
    <row r="742" spans="1:5" x14ac:dyDescent="0.45">
      <c r="A742">
        <v>202</v>
      </c>
      <c r="B742" t="s">
        <v>11</v>
      </c>
      <c r="C742">
        <v>2</v>
      </c>
      <c r="D742">
        <v>0.50211904540131203</v>
      </c>
      <c r="E742">
        <v>-0.22495401030638801</v>
      </c>
    </row>
    <row r="743" spans="1:5" x14ac:dyDescent="0.45">
      <c r="A743">
        <v>204</v>
      </c>
      <c r="B743" t="s">
        <v>11</v>
      </c>
      <c r="C743">
        <v>2</v>
      </c>
      <c r="D743">
        <v>0.178119680291868</v>
      </c>
      <c r="E743">
        <v>0.55671692710523302</v>
      </c>
    </row>
    <row r="744" spans="1:5" x14ac:dyDescent="0.45">
      <c r="A744">
        <v>208</v>
      </c>
      <c r="B744" t="s">
        <v>11</v>
      </c>
      <c r="C744">
        <v>2</v>
      </c>
      <c r="D744">
        <v>0.76301586013226597</v>
      </c>
      <c r="E744">
        <v>0.72740216318027895</v>
      </c>
    </row>
    <row r="745" spans="1:5" x14ac:dyDescent="0.45">
      <c r="A745">
        <v>215</v>
      </c>
      <c r="B745" t="s">
        <v>11</v>
      </c>
      <c r="C745">
        <v>2</v>
      </c>
      <c r="D745">
        <v>1.0246788609617601</v>
      </c>
      <c r="E745">
        <v>0.47564842724567502</v>
      </c>
    </row>
    <row r="746" spans="1:5" x14ac:dyDescent="0.45">
      <c r="A746">
        <v>217</v>
      </c>
      <c r="B746" t="s">
        <v>11</v>
      </c>
      <c r="C746">
        <v>2</v>
      </c>
      <c r="D746">
        <v>1.6096003629567699</v>
      </c>
      <c r="E746">
        <v>1.1663224644155501</v>
      </c>
    </row>
    <row r="747" spans="1:5" x14ac:dyDescent="0.45">
      <c r="A747">
        <v>218</v>
      </c>
      <c r="B747" t="s">
        <v>11</v>
      </c>
      <c r="C747">
        <v>2</v>
      </c>
      <c r="D747">
        <v>0.57930874954869105</v>
      </c>
      <c r="E747">
        <v>0.87617821052724498</v>
      </c>
    </row>
    <row r="748" spans="1:5" x14ac:dyDescent="0.45">
      <c r="A748">
        <v>224</v>
      </c>
      <c r="B748" t="s">
        <v>11</v>
      </c>
      <c r="C748">
        <v>2</v>
      </c>
      <c r="D748">
        <v>1.06009004195593</v>
      </c>
      <c r="E748">
        <v>-0.26673720477825102</v>
      </c>
    </row>
    <row r="749" spans="1:5" x14ac:dyDescent="0.45">
      <c r="A749">
        <v>229</v>
      </c>
      <c r="B749" t="s">
        <v>11</v>
      </c>
      <c r="C749">
        <v>2</v>
      </c>
      <c r="D749">
        <v>0.18510349015015301</v>
      </c>
      <c r="E749">
        <v>1.5146139498154301</v>
      </c>
    </row>
    <row r="750" spans="1:5" x14ac:dyDescent="0.45">
      <c r="A750">
        <v>232</v>
      </c>
      <c r="B750" t="s">
        <v>11</v>
      </c>
      <c r="C750">
        <v>2</v>
      </c>
      <c r="D750">
        <v>1.43419125453686</v>
      </c>
      <c r="E750">
        <v>0.42544342381835198</v>
      </c>
    </row>
    <row r="751" spans="1:5" x14ac:dyDescent="0.45">
      <c r="A751">
        <v>234</v>
      </c>
      <c r="B751" t="s">
        <v>11</v>
      </c>
      <c r="C751">
        <v>2</v>
      </c>
      <c r="D751">
        <v>0.86528863775627696</v>
      </c>
      <c r="E751">
        <v>0.32742178269827399</v>
      </c>
    </row>
    <row r="752" spans="1:5" x14ac:dyDescent="0.45">
      <c r="A752">
        <v>235</v>
      </c>
      <c r="B752" t="s">
        <v>11</v>
      </c>
      <c r="C752">
        <v>2</v>
      </c>
      <c r="D752">
        <v>0.40636969510463899</v>
      </c>
      <c r="E752">
        <v>1.4998671466808999</v>
      </c>
    </row>
    <row r="753" spans="1:5" x14ac:dyDescent="0.45">
      <c r="A753">
        <v>237</v>
      </c>
      <c r="B753" t="s">
        <v>11</v>
      </c>
      <c r="C753">
        <v>2</v>
      </c>
      <c r="D753">
        <v>1.19516025627536</v>
      </c>
      <c r="E753">
        <v>-0.62892722455138295</v>
      </c>
    </row>
    <row r="754" spans="1:5" x14ac:dyDescent="0.45">
      <c r="A754">
        <v>240</v>
      </c>
      <c r="B754" t="s">
        <v>11</v>
      </c>
      <c r="C754">
        <v>2</v>
      </c>
      <c r="D754">
        <v>0.43428065777081598</v>
      </c>
      <c r="E754">
        <v>2.77862068023416E-2</v>
      </c>
    </row>
    <row r="755" spans="1:5" x14ac:dyDescent="0.45">
      <c r="A755">
        <v>242</v>
      </c>
      <c r="B755" t="s">
        <v>11</v>
      </c>
      <c r="C755">
        <v>2</v>
      </c>
      <c r="D755">
        <v>1.1657787637444099</v>
      </c>
      <c r="E755">
        <v>0.106595297754196</v>
      </c>
    </row>
    <row r="756" spans="1:5" x14ac:dyDescent="0.45">
      <c r="A756">
        <v>244</v>
      </c>
      <c r="B756" t="s">
        <v>11</v>
      </c>
      <c r="C756">
        <v>2</v>
      </c>
      <c r="D756">
        <v>1.63178644418957</v>
      </c>
      <c r="E756">
        <v>1.26385362129135</v>
      </c>
    </row>
    <row r="757" spans="1:5" x14ac:dyDescent="0.45">
      <c r="A757">
        <v>248</v>
      </c>
      <c r="B757" t="s">
        <v>11</v>
      </c>
      <c r="C757">
        <v>2</v>
      </c>
      <c r="D757">
        <v>0.91250134153290996</v>
      </c>
      <c r="E757">
        <v>0.96337468258268799</v>
      </c>
    </row>
    <row r="758" spans="1:5" x14ac:dyDescent="0.45">
      <c r="A758">
        <v>249</v>
      </c>
      <c r="B758" t="s">
        <v>11</v>
      </c>
      <c r="C758">
        <v>2</v>
      </c>
      <c r="D758">
        <v>0.30180977377594598</v>
      </c>
      <c r="E758">
        <v>1.07773129755186</v>
      </c>
    </row>
    <row r="759" spans="1:5" x14ac:dyDescent="0.45">
      <c r="A759">
        <v>253</v>
      </c>
      <c r="B759" t="s">
        <v>11</v>
      </c>
      <c r="C759">
        <v>2</v>
      </c>
      <c r="D759">
        <v>1.1079725509982801</v>
      </c>
      <c r="E759">
        <v>-0.14309162028644101</v>
      </c>
    </row>
    <row r="760" spans="1:5" x14ac:dyDescent="0.45">
      <c r="A760">
        <v>261</v>
      </c>
      <c r="B760" t="s">
        <v>11</v>
      </c>
      <c r="C760">
        <v>2</v>
      </c>
      <c r="D760">
        <v>1.03599436316272</v>
      </c>
      <c r="E760">
        <v>1.2143584367229201</v>
      </c>
    </row>
    <row r="761" spans="1:5" x14ac:dyDescent="0.45">
      <c r="A761">
        <v>265</v>
      </c>
      <c r="B761" t="s">
        <v>11</v>
      </c>
      <c r="C761">
        <v>2</v>
      </c>
      <c r="D761">
        <v>0.35949360126451901</v>
      </c>
      <c r="E761">
        <v>1.25729949524031</v>
      </c>
    </row>
    <row r="762" spans="1:5" x14ac:dyDescent="0.45">
      <c r="A762">
        <v>270</v>
      </c>
      <c r="B762" t="s">
        <v>11</v>
      </c>
      <c r="C762">
        <v>2</v>
      </c>
      <c r="D762">
        <v>0.90030858649534595</v>
      </c>
      <c r="E762">
        <v>1.22577259126359</v>
      </c>
    </row>
    <row r="763" spans="1:5" x14ac:dyDescent="0.45">
      <c r="A763">
        <v>271</v>
      </c>
      <c r="B763" t="s">
        <v>11</v>
      </c>
      <c r="C763">
        <v>2</v>
      </c>
      <c r="D763">
        <v>1.1313391598393101</v>
      </c>
      <c r="E763">
        <v>0.66266517242498002</v>
      </c>
    </row>
    <row r="764" spans="1:5" x14ac:dyDescent="0.45">
      <c r="A764">
        <v>277</v>
      </c>
      <c r="B764" t="s">
        <v>11</v>
      </c>
      <c r="C764">
        <v>2</v>
      </c>
      <c r="D764">
        <v>0.12127373588528199</v>
      </c>
      <c r="E764">
        <v>0.48769570127970902</v>
      </c>
    </row>
    <row r="765" spans="1:5" x14ac:dyDescent="0.45">
      <c r="A765">
        <v>279</v>
      </c>
      <c r="B765" t="s">
        <v>11</v>
      </c>
      <c r="C765">
        <v>2</v>
      </c>
      <c r="D765">
        <v>1.37640436029386</v>
      </c>
      <c r="E765">
        <v>0.54592554174272501</v>
      </c>
    </row>
    <row r="766" spans="1:5" x14ac:dyDescent="0.45">
      <c r="A766">
        <v>280</v>
      </c>
      <c r="B766" t="s">
        <v>11</v>
      </c>
      <c r="C766">
        <v>2</v>
      </c>
      <c r="D766">
        <v>0.309414136812598</v>
      </c>
      <c r="E766">
        <v>0.67897746927512004</v>
      </c>
    </row>
    <row r="767" spans="1:5" x14ac:dyDescent="0.45">
      <c r="A767">
        <v>282</v>
      </c>
      <c r="B767" t="s">
        <v>11</v>
      </c>
      <c r="C767">
        <v>2</v>
      </c>
      <c r="D767">
        <v>0.62919996117980403</v>
      </c>
      <c r="E767">
        <v>0.11398468920022101</v>
      </c>
    </row>
    <row r="768" spans="1:5" x14ac:dyDescent="0.45">
      <c r="A768">
        <v>287</v>
      </c>
      <c r="B768" t="s">
        <v>11</v>
      </c>
      <c r="C768">
        <v>2</v>
      </c>
      <c r="D768">
        <v>0.44743701271042102</v>
      </c>
      <c r="E768">
        <v>-0.24894994165121101</v>
      </c>
    </row>
    <row r="769" spans="1:5" x14ac:dyDescent="0.45">
      <c r="A769">
        <v>293</v>
      </c>
      <c r="B769" t="s">
        <v>11</v>
      </c>
      <c r="C769">
        <v>2</v>
      </c>
      <c r="D769">
        <v>0.95942072614548202</v>
      </c>
      <c r="E769">
        <v>-0.45374293271963001</v>
      </c>
    </row>
    <row r="770" spans="1:5" x14ac:dyDescent="0.45">
      <c r="A770">
        <v>294</v>
      </c>
      <c r="B770" t="s">
        <v>11</v>
      </c>
      <c r="C770">
        <v>2</v>
      </c>
      <c r="D770">
        <v>0.26038727513383197</v>
      </c>
      <c r="E770">
        <v>0.89261663710259298</v>
      </c>
    </row>
    <row r="771" spans="1:5" x14ac:dyDescent="0.45">
      <c r="A771">
        <v>298</v>
      </c>
      <c r="B771" t="s">
        <v>11</v>
      </c>
      <c r="C771">
        <v>2</v>
      </c>
      <c r="D771">
        <v>1.2528737209921501</v>
      </c>
      <c r="E771">
        <v>-0.68947181712097805</v>
      </c>
    </row>
    <row r="772" spans="1:5" x14ac:dyDescent="0.45">
      <c r="A772">
        <v>301</v>
      </c>
      <c r="B772" t="s">
        <v>11</v>
      </c>
      <c r="C772">
        <v>2</v>
      </c>
      <c r="D772">
        <v>1.1998291789481399</v>
      </c>
      <c r="E772">
        <v>1.4604527299354699</v>
      </c>
    </row>
    <row r="773" spans="1:5" x14ac:dyDescent="0.45">
      <c r="A773">
        <v>302</v>
      </c>
      <c r="B773" t="s">
        <v>11</v>
      </c>
      <c r="C773">
        <v>2</v>
      </c>
      <c r="D773">
        <v>0.44869496576585799</v>
      </c>
      <c r="E773">
        <v>0.60502355942339703</v>
      </c>
    </row>
    <row r="774" spans="1:5" x14ac:dyDescent="0.45">
      <c r="A774">
        <v>306</v>
      </c>
      <c r="B774" t="s">
        <v>11</v>
      </c>
      <c r="C774">
        <v>2</v>
      </c>
      <c r="D774">
        <v>1.08972592843031</v>
      </c>
      <c r="E774">
        <v>-5.76747550443499E-2</v>
      </c>
    </row>
    <row r="775" spans="1:5" x14ac:dyDescent="0.45">
      <c r="A775">
        <v>307</v>
      </c>
      <c r="B775" t="s">
        <v>11</v>
      </c>
      <c r="C775">
        <v>2</v>
      </c>
      <c r="D775">
        <v>0.44089546533057999</v>
      </c>
      <c r="E775">
        <v>0.57229242075276399</v>
      </c>
    </row>
    <row r="776" spans="1:5" x14ac:dyDescent="0.45">
      <c r="A776">
        <v>309</v>
      </c>
      <c r="B776" t="s">
        <v>11</v>
      </c>
      <c r="C776">
        <v>2</v>
      </c>
      <c r="D776">
        <v>1.31414295128502</v>
      </c>
      <c r="E776">
        <v>0.423519883696578</v>
      </c>
    </row>
    <row r="777" spans="1:5" x14ac:dyDescent="0.45">
      <c r="A777">
        <v>310</v>
      </c>
      <c r="B777" t="s">
        <v>11</v>
      </c>
      <c r="C777">
        <v>2</v>
      </c>
      <c r="D777">
        <v>1.0562574749919</v>
      </c>
      <c r="E777">
        <v>-0.393561118454202</v>
      </c>
    </row>
    <row r="778" spans="1:5" x14ac:dyDescent="0.45">
      <c r="A778">
        <v>315</v>
      </c>
      <c r="B778" t="s">
        <v>11</v>
      </c>
      <c r="C778">
        <v>2</v>
      </c>
      <c r="D778">
        <v>0.39949302445326901</v>
      </c>
      <c r="E778">
        <v>1.50462356466011</v>
      </c>
    </row>
    <row r="779" spans="1:5" x14ac:dyDescent="0.45">
      <c r="A779">
        <v>320</v>
      </c>
      <c r="B779" t="s">
        <v>11</v>
      </c>
      <c r="C779">
        <v>2</v>
      </c>
      <c r="D779">
        <v>0.56945543690796196</v>
      </c>
      <c r="E779">
        <v>0.97115530878648804</v>
      </c>
    </row>
    <row r="780" spans="1:5" x14ac:dyDescent="0.45">
      <c r="A780">
        <v>321</v>
      </c>
      <c r="B780" t="s">
        <v>11</v>
      </c>
      <c r="C780">
        <v>2</v>
      </c>
      <c r="D780">
        <v>1.0188984795401099</v>
      </c>
      <c r="E780">
        <v>-0.10998069027584199</v>
      </c>
    </row>
    <row r="781" spans="1:5" x14ac:dyDescent="0.45">
      <c r="A781">
        <v>329</v>
      </c>
      <c r="B781" t="s">
        <v>11</v>
      </c>
      <c r="C781">
        <v>2</v>
      </c>
      <c r="D781">
        <v>0.23811984092268099</v>
      </c>
      <c r="E781">
        <v>0.74083645427813005</v>
      </c>
    </row>
    <row r="782" spans="1:5" x14ac:dyDescent="0.45">
      <c r="A782">
        <v>330</v>
      </c>
      <c r="B782" t="s">
        <v>11</v>
      </c>
      <c r="C782">
        <v>2</v>
      </c>
      <c r="D782">
        <v>0.26923396088947399</v>
      </c>
      <c r="E782">
        <v>0.200594430303739</v>
      </c>
    </row>
    <row r="783" spans="1:5" x14ac:dyDescent="0.45">
      <c r="A783">
        <v>335</v>
      </c>
      <c r="B783" t="s">
        <v>11</v>
      </c>
      <c r="C783">
        <v>2</v>
      </c>
      <c r="D783">
        <v>0.42069179567578602</v>
      </c>
      <c r="E783">
        <v>-0.21352317619128</v>
      </c>
    </row>
    <row r="784" spans="1:5" x14ac:dyDescent="0.45">
      <c r="A784">
        <v>337</v>
      </c>
      <c r="B784" t="s">
        <v>11</v>
      </c>
      <c r="C784">
        <v>2</v>
      </c>
      <c r="D784">
        <v>1.7560793404303401</v>
      </c>
      <c r="E784">
        <v>1.6978275145322601</v>
      </c>
    </row>
    <row r="785" spans="1:5" x14ac:dyDescent="0.45">
      <c r="A785">
        <v>349</v>
      </c>
      <c r="B785" t="s">
        <v>11</v>
      </c>
      <c r="C785">
        <v>2</v>
      </c>
      <c r="D785">
        <v>1.8002308365448401</v>
      </c>
      <c r="E785">
        <v>1.4180920975103899</v>
      </c>
    </row>
    <row r="786" spans="1:5" x14ac:dyDescent="0.45">
      <c r="A786">
        <v>352</v>
      </c>
      <c r="B786" t="s">
        <v>11</v>
      </c>
      <c r="C786">
        <v>2</v>
      </c>
      <c r="D786">
        <v>0.68602789300364397</v>
      </c>
      <c r="E786">
        <v>1.61567848275597</v>
      </c>
    </row>
    <row r="787" spans="1:5" x14ac:dyDescent="0.45">
      <c r="A787">
        <v>356</v>
      </c>
      <c r="B787" t="s">
        <v>11</v>
      </c>
      <c r="C787">
        <v>2</v>
      </c>
      <c r="D787">
        <v>0.92475693055555597</v>
      </c>
      <c r="E787">
        <v>-0.43894083518544103</v>
      </c>
    </row>
    <row r="788" spans="1:5" x14ac:dyDescent="0.45">
      <c r="A788">
        <v>359</v>
      </c>
      <c r="B788" t="s">
        <v>11</v>
      </c>
      <c r="C788">
        <v>2</v>
      </c>
      <c r="D788">
        <v>1.3784520516081</v>
      </c>
      <c r="E788">
        <v>-0.44310216127918101</v>
      </c>
    </row>
    <row r="789" spans="1:5" x14ac:dyDescent="0.45">
      <c r="A789">
        <v>360</v>
      </c>
      <c r="B789" t="s">
        <v>11</v>
      </c>
      <c r="C789">
        <v>2</v>
      </c>
      <c r="D789">
        <v>1.68964507775258</v>
      </c>
      <c r="E789">
        <v>1.0339407600524599</v>
      </c>
    </row>
    <row r="790" spans="1:5" x14ac:dyDescent="0.45">
      <c r="A790">
        <v>361</v>
      </c>
      <c r="B790" t="s">
        <v>11</v>
      </c>
      <c r="C790">
        <v>2</v>
      </c>
      <c r="D790">
        <v>1.6497409802390299</v>
      </c>
      <c r="E790">
        <v>0.871882292923018</v>
      </c>
    </row>
    <row r="791" spans="1:5" x14ac:dyDescent="0.45">
      <c r="A791">
        <v>363</v>
      </c>
      <c r="B791" t="s">
        <v>11</v>
      </c>
      <c r="C791">
        <v>2</v>
      </c>
      <c r="D791">
        <v>1.2391731212872299</v>
      </c>
      <c r="E791">
        <v>1.4644800192032199</v>
      </c>
    </row>
    <row r="792" spans="1:5" x14ac:dyDescent="0.45">
      <c r="A792">
        <v>364</v>
      </c>
      <c r="B792" t="s">
        <v>11</v>
      </c>
      <c r="C792">
        <v>2</v>
      </c>
      <c r="D792">
        <v>0.123895506220944</v>
      </c>
      <c r="E792">
        <v>1.38598757339669</v>
      </c>
    </row>
    <row r="793" spans="1:5" x14ac:dyDescent="0.45">
      <c r="A793">
        <v>365</v>
      </c>
      <c r="B793" t="s">
        <v>11</v>
      </c>
      <c r="C793">
        <v>2</v>
      </c>
      <c r="D793">
        <v>1.77602399005712</v>
      </c>
      <c r="E793">
        <v>1.2856219022628399</v>
      </c>
    </row>
    <row r="794" spans="1:5" x14ac:dyDescent="0.45">
      <c r="A794">
        <v>368</v>
      </c>
      <c r="B794" t="s">
        <v>11</v>
      </c>
      <c r="C794">
        <v>2</v>
      </c>
      <c r="D794">
        <v>0.33354161199915999</v>
      </c>
      <c r="E794">
        <v>0.82539954295329099</v>
      </c>
    </row>
    <row r="795" spans="1:5" x14ac:dyDescent="0.45">
      <c r="A795">
        <v>370</v>
      </c>
      <c r="B795" t="s">
        <v>11</v>
      </c>
      <c r="C795">
        <v>2</v>
      </c>
      <c r="D795">
        <v>1.35364492464634</v>
      </c>
      <c r="E795">
        <v>1.50704630131413</v>
      </c>
    </row>
    <row r="796" spans="1:5" x14ac:dyDescent="0.45">
      <c r="A796">
        <v>376</v>
      </c>
      <c r="B796" t="s">
        <v>11</v>
      </c>
      <c r="C796">
        <v>2</v>
      </c>
      <c r="D796">
        <v>1.34036980748268</v>
      </c>
      <c r="E796">
        <v>0.36210225025342901</v>
      </c>
    </row>
    <row r="797" spans="1:5" x14ac:dyDescent="0.45">
      <c r="A797">
        <v>377</v>
      </c>
      <c r="B797" t="s">
        <v>11</v>
      </c>
      <c r="C797">
        <v>2</v>
      </c>
      <c r="D797">
        <v>1.6314945498139599</v>
      </c>
      <c r="E797">
        <v>1.5697907530995201</v>
      </c>
    </row>
    <row r="798" spans="1:5" x14ac:dyDescent="0.45">
      <c r="A798">
        <v>379</v>
      </c>
      <c r="B798" t="s">
        <v>11</v>
      </c>
      <c r="C798">
        <v>2</v>
      </c>
      <c r="D798">
        <v>1.54860236679273</v>
      </c>
      <c r="E798">
        <v>0.118953583876572</v>
      </c>
    </row>
    <row r="799" spans="1:5" x14ac:dyDescent="0.45">
      <c r="A799">
        <v>383</v>
      </c>
      <c r="B799" t="s">
        <v>11</v>
      </c>
      <c r="C799">
        <v>2</v>
      </c>
      <c r="D799">
        <v>0.95985311931783102</v>
      </c>
      <c r="E799">
        <v>1.0477012153974099</v>
      </c>
    </row>
    <row r="800" spans="1:5" x14ac:dyDescent="0.45">
      <c r="A800">
        <v>385</v>
      </c>
      <c r="B800" t="s">
        <v>11</v>
      </c>
      <c r="C800">
        <v>2</v>
      </c>
      <c r="D800">
        <v>0.95921376544516301</v>
      </c>
      <c r="E800">
        <v>0.82685417784722304</v>
      </c>
    </row>
    <row r="801" spans="1:5" x14ac:dyDescent="0.45">
      <c r="A801">
        <v>386</v>
      </c>
      <c r="B801" t="s">
        <v>11</v>
      </c>
      <c r="C801">
        <v>2</v>
      </c>
      <c r="D801">
        <v>0.61157754250530905</v>
      </c>
      <c r="E801">
        <v>0.65485675181036396</v>
      </c>
    </row>
    <row r="802" spans="1:5" x14ac:dyDescent="0.45">
      <c r="A802">
        <v>388</v>
      </c>
      <c r="B802" t="s">
        <v>11</v>
      </c>
      <c r="C802">
        <v>2</v>
      </c>
      <c r="D802">
        <v>0.368748424593831</v>
      </c>
      <c r="E802">
        <v>0.77626363941137899</v>
      </c>
    </row>
    <row r="803" spans="1:5" x14ac:dyDescent="0.45">
      <c r="A803">
        <v>391</v>
      </c>
      <c r="B803" t="s">
        <v>11</v>
      </c>
      <c r="C803">
        <v>2</v>
      </c>
      <c r="D803">
        <v>1.4388654985909901</v>
      </c>
      <c r="E803">
        <v>-0.15777928364254901</v>
      </c>
    </row>
    <row r="804" spans="1:5" x14ac:dyDescent="0.45">
      <c r="A804">
        <v>394</v>
      </c>
      <c r="B804" t="s">
        <v>11</v>
      </c>
      <c r="C804">
        <v>2</v>
      </c>
      <c r="D804">
        <v>1.76154500969281</v>
      </c>
      <c r="E804">
        <v>-0.24882747674765399</v>
      </c>
    </row>
    <row r="805" spans="1:5" x14ac:dyDescent="0.45">
      <c r="A805">
        <v>396</v>
      </c>
      <c r="B805" t="s">
        <v>11</v>
      </c>
      <c r="C805">
        <v>2</v>
      </c>
      <c r="D805">
        <v>1.1792293301727299</v>
      </c>
      <c r="E805">
        <v>0.58382123394793695</v>
      </c>
    </row>
    <row r="806" spans="1:5" x14ac:dyDescent="0.45">
      <c r="A806">
        <v>398</v>
      </c>
      <c r="B806" t="s">
        <v>11</v>
      </c>
      <c r="C806">
        <v>2</v>
      </c>
      <c r="D806">
        <v>1.5119160033869501</v>
      </c>
      <c r="E806">
        <v>0.68179863206574598</v>
      </c>
    </row>
    <row r="807" spans="1:5" x14ac:dyDescent="0.45">
      <c r="A807">
        <v>406</v>
      </c>
      <c r="B807" t="s">
        <v>11</v>
      </c>
      <c r="C807">
        <v>2</v>
      </c>
      <c r="D807">
        <v>4.6084714803070297E-2</v>
      </c>
      <c r="E807">
        <v>0.22113221446610001</v>
      </c>
    </row>
    <row r="808" spans="1:5" x14ac:dyDescent="0.45">
      <c r="A808">
        <v>411</v>
      </c>
      <c r="B808" t="s">
        <v>11</v>
      </c>
      <c r="C808">
        <v>2</v>
      </c>
      <c r="D808">
        <v>1.1888191693038199</v>
      </c>
      <c r="E808">
        <v>0.122983561981518</v>
      </c>
    </row>
    <row r="809" spans="1:5" x14ac:dyDescent="0.45">
      <c r="A809">
        <v>413</v>
      </c>
      <c r="B809" t="s">
        <v>11</v>
      </c>
      <c r="C809">
        <v>2</v>
      </c>
      <c r="D809">
        <v>1.55005851199324</v>
      </c>
      <c r="E809">
        <v>1.6409428767054599</v>
      </c>
    </row>
    <row r="810" spans="1:5" x14ac:dyDescent="0.45">
      <c r="A810">
        <v>414</v>
      </c>
      <c r="B810" t="s">
        <v>11</v>
      </c>
      <c r="C810">
        <v>2</v>
      </c>
      <c r="D810">
        <v>0.59688285242538897</v>
      </c>
      <c r="E810">
        <v>1.49690322013656</v>
      </c>
    </row>
    <row r="811" spans="1:5" x14ac:dyDescent="0.45">
      <c r="A811">
        <v>424</v>
      </c>
      <c r="B811" t="s">
        <v>11</v>
      </c>
      <c r="C811">
        <v>2</v>
      </c>
      <c r="D811">
        <v>0.222002202399111</v>
      </c>
      <c r="E811">
        <v>3.1557552278338202E-2</v>
      </c>
    </row>
    <row r="812" spans="1:5" x14ac:dyDescent="0.45">
      <c r="A812">
        <v>426</v>
      </c>
      <c r="B812" t="s">
        <v>11</v>
      </c>
      <c r="C812">
        <v>2</v>
      </c>
      <c r="D812">
        <v>0.12023700769802299</v>
      </c>
      <c r="E812">
        <v>1.03260174678437</v>
      </c>
    </row>
    <row r="813" spans="1:5" x14ac:dyDescent="0.45">
      <c r="A813">
        <v>429</v>
      </c>
      <c r="B813" t="s">
        <v>11</v>
      </c>
      <c r="C813">
        <v>2</v>
      </c>
      <c r="D813">
        <v>1.64349171152059</v>
      </c>
      <c r="E813">
        <v>-0.97376087508383302</v>
      </c>
    </row>
    <row r="814" spans="1:5" x14ac:dyDescent="0.45">
      <c r="A814">
        <v>430</v>
      </c>
      <c r="B814" t="s">
        <v>11</v>
      </c>
      <c r="C814">
        <v>2</v>
      </c>
      <c r="D814">
        <v>1.48974077497136</v>
      </c>
      <c r="E814">
        <v>-8.8056160698671906E-2</v>
      </c>
    </row>
    <row r="815" spans="1:5" x14ac:dyDescent="0.45">
      <c r="A815">
        <v>432</v>
      </c>
      <c r="B815" t="s">
        <v>11</v>
      </c>
      <c r="C815">
        <v>2</v>
      </c>
      <c r="D815">
        <v>1.1658459697946399</v>
      </c>
      <c r="E815">
        <v>-7.8724125861684494E-2</v>
      </c>
    </row>
    <row r="816" spans="1:5" x14ac:dyDescent="0.45">
      <c r="A816">
        <v>434</v>
      </c>
      <c r="B816" t="s">
        <v>11</v>
      </c>
      <c r="C816">
        <v>2</v>
      </c>
      <c r="D816">
        <v>9.9224142873266599E-2</v>
      </c>
      <c r="E816">
        <v>0.40738086150104602</v>
      </c>
    </row>
    <row r="817" spans="1:5" x14ac:dyDescent="0.45">
      <c r="A817">
        <v>437</v>
      </c>
      <c r="B817" t="s">
        <v>11</v>
      </c>
      <c r="C817">
        <v>2</v>
      </c>
      <c r="D817">
        <v>1.36397729350261</v>
      </c>
      <c r="E817">
        <v>-0.42942130072032297</v>
      </c>
    </row>
    <row r="818" spans="1:5" x14ac:dyDescent="0.45">
      <c r="A818">
        <v>438</v>
      </c>
      <c r="B818" t="s">
        <v>11</v>
      </c>
      <c r="C818">
        <v>2</v>
      </c>
      <c r="D818">
        <v>0.64306925909459101</v>
      </c>
      <c r="E818">
        <v>0.87682427482785097</v>
      </c>
    </row>
    <row r="819" spans="1:5" x14ac:dyDescent="0.45">
      <c r="A819">
        <v>440</v>
      </c>
      <c r="B819" t="s">
        <v>11</v>
      </c>
      <c r="C819">
        <v>2</v>
      </c>
      <c r="D819">
        <v>1.3376815540751601</v>
      </c>
      <c r="E819">
        <v>0.59157677409780196</v>
      </c>
    </row>
    <row r="820" spans="1:5" x14ac:dyDescent="0.45">
      <c r="A820">
        <v>442</v>
      </c>
      <c r="B820" t="s">
        <v>11</v>
      </c>
      <c r="C820">
        <v>2</v>
      </c>
      <c r="D820">
        <v>0.99068298828846402</v>
      </c>
      <c r="E820">
        <v>0.84829137235664098</v>
      </c>
    </row>
    <row r="821" spans="1:5" x14ac:dyDescent="0.45">
      <c r="A821">
        <v>446</v>
      </c>
      <c r="B821" t="s">
        <v>11</v>
      </c>
      <c r="C821">
        <v>2</v>
      </c>
      <c r="D821">
        <v>1.6901215677205701</v>
      </c>
      <c r="E821">
        <v>1.4926541790660099</v>
      </c>
    </row>
    <row r="822" spans="1:5" x14ac:dyDescent="0.45">
      <c r="A822">
        <v>447</v>
      </c>
      <c r="B822" t="s">
        <v>11</v>
      </c>
      <c r="C822">
        <v>2</v>
      </c>
      <c r="D822">
        <v>0.33085686927039398</v>
      </c>
      <c r="E822">
        <v>1.41364181169721</v>
      </c>
    </row>
    <row r="823" spans="1:5" x14ac:dyDescent="0.45">
      <c r="A823">
        <v>450</v>
      </c>
      <c r="B823" t="s">
        <v>11</v>
      </c>
      <c r="C823">
        <v>2</v>
      </c>
      <c r="D823">
        <v>0.88963624683014197</v>
      </c>
      <c r="E823">
        <v>1.5686556213587499</v>
      </c>
    </row>
    <row r="824" spans="1:5" x14ac:dyDescent="0.45">
      <c r="A824">
        <v>451</v>
      </c>
      <c r="B824" t="s">
        <v>11</v>
      </c>
      <c r="C824">
        <v>2</v>
      </c>
      <c r="D824">
        <v>0.87890369479061603</v>
      </c>
      <c r="E824">
        <v>1.42821197465739</v>
      </c>
    </row>
    <row r="825" spans="1:5" x14ac:dyDescent="0.45">
      <c r="A825">
        <v>453</v>
      </c>
      <c r="B825" t="s">
        <v>11</v>
      </c>
      <c r="C825">
        <v>2</v>
      </c>
      <c r="D825">
        <v>1.68155117857067</v>
      </c>
      <c r="E825">
        <v>1.07111402367954</v>
      </c>
    </row>
    <row r="826" spans="1:5" x14ac:dyDescent="0.45">
      <c r="A826">
        <v>454</v>
      </c>
      <c r="B826" t="s">
        <v>11</v>
      </c>
      <c r="C826">
        <v>2</v>
      </c>
      <c r="D826">
        <v>1.5712717395265201</v>
      </c>
      <c r="E826">
        <v>-2.3116493397364901E-3</v>
      </c>
    </row>
    <row r="827" spans="1:5" x14ac:dyDescent="0.45">
      <c r="A827">
        <v>461</v>
      </c>
      <c r="B827" t="s">
        <v>11</v>
      </c>
      <c r="C827">
        <v>2</v>
      </c>
      <c r="D827">
        <v>1.37525975852301</v>
      </c>
      <c r="E827">
        <v>0.233592212809106</v>
      </c>
    </row>
    <row r="828" spans="1:5" x14ac:dyDescent="0.45">
      <c r="A828">
        <v>466</v>
      </c>
      <c r="B828" t="s">
        <v>11</v>
      </c>
      <c r="C828">
        <v>2</v>
      </c>
      <c r="D828">
        <v>0.11699963593450401</v>
      </c>
      <c r="E828">
        <v>1.35118238478723</v>
      </c>
    </row>
    <row r="829" spans="1:5" x14ac:dyDescent="0.45">
      <c r="A829">
        <v>467</v>
      </c>
      <c r="B829" t="s">
        <v>11</v>
      </c>
      <c r="C829">
        <v>2</v>
      </c>
      <c r="D829">
        <v>0.83023956796949505</v>
      </c>
      <c r="E829">
        <v>1.3814593893837399</v>
      </c>
    </row>
    <row r="830" spans="1:5" x14ac:dyDescent="0.45">
      <c r="A830">
        <v>468</v>
      </c>
      <c r="B830" t="s">
        <v>11</v>
      </c>
      <c r="C830">
        <v>2</v>
      </c>
      <c r="D830">
        <v>1.6148624617012799</v>
      </c>
      <c r="E830">
        <v>1.11982626608119E-2</v>
      </c>
    </row>
    <row r="831" spans="1:5" x14ac:dyDescent="0.45">
      <c r="A831">
        <v>470</v>
      </c>
      <c r="B831" t="s">
        <v>11</v>
      </c>
      <c r="C831">
        <v>2</v>
      </c>
      <c r="D831">
        <v>1.0691961157420899</v>
      </c>
      <c r="E831">
        <v>0.129401203112219</v>
      </c>
    </row>
    <row r="832" spans="1:5" x14ac:dyDescent="0.45">
      <c r="A832">
        <v>471</v>
      </c>
      <c r="B832" t="s">
        <v>11</v>
      </c>
      <c r="C832">
        <v>2</v>
      </c>
      <c r="D832">
        <v>1.50191447692352</v>
      </c>
      <c r="E832">
        <v>1.1883401061636101</v>
      </c>
    </row>
    <row r="833" spans="1:5" x14ac:dyDescent="0.45">
      <c r="A833">
        <v>475</v>
      </c>
      <c r="B833" t="s">
        <v>11</v>
      </c>
      <c r="C833">
        <v>2</v>
      </c>
      <c r="D833">
        <v>1.3286654015380499</v>
      </c>
      <c r="E833">
        <v>1.53087113770297</v>
      </c>
    </row>
    <row r="834" spans="1:5" x14ac:dyDescent="0.45">
      <c r="A834">
        <v>479</v>
      </c>
      <c r="B834" t="s">
        <v>11</v>
      </c>
      <c r="C834">
        <v>2</v>
      </c>
      <c r="D834">
        <v>0.78832517210411202</v>
      </c>
      <c r="E834">
        <v>1.30968475523553</v>
      </c>
    </row>
    <row r="835" spans="1:5" x14ac:dyDescent="0.45">
      <c r="A835">
        <v>481</v>
      </c>
      <c r="B835" t="s">
        <v>11</v>
      </c>
      <c r="C835">
        <v>2</v>
      </c>
      <c r="D835">
        <v>0.73957564590542302</v>
      </c>
      <c r="E835">
        <v>1.6207212529494699</v>
      </c>
    </row>
    <row r="836" spans="1:5" x14ac:dyDescent="0.45">
      <c r="A836">
        <v>483</v>
      </c>
      <c r="B836" t="s">
        <v>11</v>
      </c>
      <c r="C836">
        <v>2</v>
      </c>
      <c r="D836">
        <v>1.13554871117387</v>
      </c>
      <c r="E836">
        <v>-0.66590766780837296</v>
      </c>
    </row>
    <row r="837" spans="1:5" x14ac:dyDescent="0.45">
      <c r="A837">
        <v>484</v>
      </c>
      <c r="B837" t="s">
        <v>11</v>
      </c>
      <c r="C837">
        <v>2</v>
      </c>
      <c r="D837">
        <v>1.015211810914</v>
      </c>
      <c r="E837">
        <v>-0.17809062802341599</v>
      </c>
    </row>
    <row r="838" spans="1:5" x14ac:dyDescent="0.45">
      <c r="A838">
        <v>491</v>
      </c>
      <c r="B838" t="s">
        <v>11</v>
      </c>
      <c r="C838">
        <v>2</v>
      </c>
      <c r="D838">
        <v>1.3887482927141099</v>
      </c>
      <c r="E838">
        <v>0.91864990835737004</v>
      </c>
    </row>
    <row r="839" spans="1:5" x14ac:dyDescent="0.45">
      <c r="A839">
        <v>495</v>
      </c>
      <c r="B839" t="s">
        <v>11</v>
      </c>
      <c r="C839">
        <v>2</v>
      </c>
      <c r="D839">
        <v>1.18786916595447</v>
      </c>
      <c r="E839">
        <v>0.96878764693562402</v>
      </c>
    </row>
    <row r="840" spans="1:5" x14ac:dyDescent="0.45">
      <c r="A840">
        <v>496</v>
      </c>
      <c r="B840" t="s">
        <v>11</v>
      </c>
      <c r="C840">
        <v>2</v>
      </c>
      <c r="D840">
        <v>1.1244598822321501</v>
      </c>
      <c r="E840">
        <v>1.3014775587565299</v>
      </c>
    </row>
    <row r="841" spans="1:5" x14ac:dyDescent="0.45">
      <c r="A841">
        <v>497</v>
      </c>
      <c r="B841" t="s">
        <v>11</v>
      </c>
      <c r="C841">
        <v>2</v>
      </c>
      <c r="D841">
        <v>1.4528366501546</v>
      </c>
      <c r="E841">
        <v>-0.81449018068995604</v>
      </c>
    </row>
    <row r="842" spans="1:5" x14ac:dyDescent="0.45">
      <c r="A842">
        <v>498</v>
      </c>
      <c r="B842" t="s">
        <v>11</v>
      </c>
      <c r="C842">
        <v>2</v>
      </c>
      <c r="D842">
        <v>1.29153507567765</v>
      </c>
      <c r="E842">
        <v>1.49345633906807</v>
      </c>
    </row>
    <row r="843" spans="1:5" x14ac:dyDescent="0.45">
      <c r="A843">
        <v>504</v>
      </c>
      <c r="B843" t="s">
        <v>11</v>
      </c>
      <c r="C843">
        <v>2</v>
      </c>
      <c r="D843">
        <v>1.4826621425917399</v>
      </c>
      <c r="E843">
        <v>1.2961124615615001</v>
      </c>
    </row>
    <row r="844" spans="1:5" x14ac:dyDescent="0.45">
      <c r="A844">
        <v>508</v>
      </c>
      <c r="B844" t="s">
        <v>11</v>
      </c>
      <c r="C844">
        <v>2</v>
      </c>
      <c r="D844">
        <v>0.51604398334072399</v>
      </c>
      <c r="E844">
        <v>1.4339795466979099</v>
      </c>
    </row>
    <row r="845" spans="1:5" x14ac:dyDescent="0.45">
      <c r="A845">
        <v>509</v>
      </c>
      <c r="B845" t="s">
        <v>11</v>
      </c>
      <c r="C845">
        <v>2</v>
      </c>
      <c r="D845">
        <v>1.3867051884045301</v>
      </c>
      <c r="E845">
        <v>-0.59131598301740196</v>
      </c>
    </row>
    <row r="846" spans="1:5" x14ac:dyDescent="0.45">
      <c r="A846">
        <v>510</v>
      </c>
      <c r="B846" t="s">
        <v>11</v>
      </c>
      <c r="C846">
        <v>2</v>
      </c>
      <c r="D846">
        <v>0.86068137829954505</v>
      </c>
      <c r="E846">
        <v>-0.13248834616899299</v>
      </c>
    </row>
    <row r="847" spans="1:5" x14ac:dyDescent="0.45">
      <c r="A847">
        <v>511</v>
      </c>
      <c r="B847" t="s">
        <v>11</v>
      </c>
      <c r="C847">
        <v>2</v>
      </c>
      <c r="D847">
        <v>1.38524237356571</v>
      </c>
      <c r="E847">
        <v>1.0523961317158099</v>
      </c>
    </row>
    <row r="848" spans="1:5" x14ac:dyDescent="0.45">
      <c r="A848">
        <v>512</v>
      </c>
      <c r="B848" t="s">
        <v>11</v>
      </c>
      <c r="C848">
        <v>2</v>
      </c>
      <c r="D848">
        <v>0.535430464355233</v>
      </c>
      <c r="E848">
        <v>-5.1296135399050098E-2</v>
      </c>
    </row>
    <row r="849" spans="1:5" x14ac:dyDescent="0.45">
      <c r="A849">
        <v>513</v>
      </c>
      <c r="B849" t="s">
        <v>11</v>
      </c>
      <c r="C849">
        <v>2</v>
      </c>
      <c r="D849">
        <v>0.87260986520258799</v>
      </c>
      <c r="E849">
        <v>0.75799692391775098</v>
      </c>
    </row>
    <row r="850" spans="1:5" x14ac:dyDescent="0.45">
      <c r="A850">
        <v>516</v>
      </c>
      <c r="B850" t="s">
        <v>11</v>
      </c>
      <c r="C850">
        <v>2</v>
      </c>
      <c r="D850">
        <v>0.499043677784413</v>
      </c>
      <c r="E850">
        <v>0.85844301291792902</v>
      </c>
    </row>
    <row r="851" spans="1:5" x14ac:dyDescent="0.45">
      <c r="A851">
        <v>517</v>
      </c>
      <c r="B851" t="s">
        <v>11</v>
      </c>
      <c r="C851">
        <v>2</v>
      </c>
      <c r="D851">
        <v>1.2320751199262601</v>
      </c>
      <c r="E851">
        <v>1.3106012176577599</v>
      </c>
    </row>
    <row r="852" spans="1:5" x14ac:dyDescent="0.45">
      <c r="A852">
        <v>519</v>
      </c>
      <c r="B852" t="s">
        <v>11</v>
      </c>
      <c r="C852">
        <v>2</v>
      </c>
      <c r="D852">
        <v>0.78924426975643003</v>
      </c>
      <c r="E852">
        <v>0.90316542851413195</v>
      </c>
    </row>
    <row r="853" spans="1:5" x14ac:dyDescent="0.45">
      <c r="A853">
        <v>520</v>
      </c>
      <c r="B853" t="s">
        <v>11</v>
      </c>
      <c r="C853">
        <v>2</v>
      </c>
      <c r="D853">
        <v>1.0085174024586001</v>
      </c>
      <c r="E853">
        <v>0.93398025422792597</v>
      </c>
    </row>
    <row r="854" spans="1:5" x14ac:dyDescent="0.45">
      <c r="A854">
        <v>525</v>
      </c>
      <c r="B854" t="s">
        <v>11</v>
      </c>
      <c r="C854">
        <v>2</v>
      </c>
      <c r="D854">
        <v>0.57019533850906501</v>
      </c>
      <c r="E854">
        <v>1.4700368485456701</v>
      </c>
    </row>
    <row r="855" spans="1:5" x14ac:dyDescent="0.45">
      <c r="A855">
        <v>527</v>
      </c>
      <c r="B855" t="s">
        <v>11</v>
      </c>
      <c r="C855">
        <v>2</v>
      </c>
      <c r="D855">
        <v>0.47002283747747098</v>
      </c>
      <c r="E855">
        <v>1.04720767957505</v>
      </c>
    </row>
    <row r="856" spans="1:5" x14ac:dyDescent="0.45">
      <c r="A856">
        <v>530</v>
      </c>
      <c r="B856" t="s">
        <v>11</v>
      </c>
      <c r="C856">
        <v>2</v>
      </c>
      <c r="D856">
        <v>0.38082127106325397</v>
      </c>
      <c r="E856">
        <v>0.347459927882109</v>
      </c>
    </row>
    <row r="857" spans="1:5" x14ac:dyDescent="0.45">
      <c r="A857">
        <v>534</v>
      </c>
      <c r="B857" t="s">
        <v>11</v>
      </c>
      <c r="C857">
        <v>2</v>
      </c>
      <c r="D857">
        <v>0.94583783187867099</v>
      </c>
      <c r="E857">
        <v>1.6285812998888001</v>
      </c>
    </row>
    <row r="858" spans="1:5" x14ac:dyDescent="0.45">
      <c r="A858">
        <v>535</v>
      </c>
      <c r="B858" t="s">
        <v>11</v>
      </c>
      <c r="C858">
        <v>2</v>
      </c>
      <c r="D858">
        <v>1.0725434160412399</v>
      </c>
      <c r="E858">
        <v>1.22963709770969</v>
      </c>
    </row>
    <row r="859" spans="1:5" x14ac:dyDescent="0.45">
      <c r="A859">
        <v>537</v>
      </c>
      <c r="B859" t="s">
        <v>11</v>
      </c>
      <c r="C859">
        <v>2</v>
      </c>
      <c r="D859">
        <v>0.30112783256924103</v>
      </c>
      <c r="E859">
        <v>1.5396293229562801</v>
      </c>
    </row>
    <row r="860" spans="1:5" x14ac:dyDescent="0.45">
      <c r="A860">
        <v>539</v>
      </c>
      <c r="B860" t="s">
        <v>11</v>
      </c>
      <c r="C860">
        <v>2</v>
      </c>
      <c r="D860">
        <v>0.21008419705411599</v>
      </c>
      <c r="E860">
        <v>1.2571699007702599</v>
      </c>
    </row>
    <row r="861" spans="1:5" x14ac:dyDescent="0.45">
      <c r="A861">
        <v>540</v>
      </c>
      <c r="B861" t="s">
        <v>11</v>
      </c>
      <c r="C861">
        <v>2</v>
      </c>
      <c r="D861">
        <v>0.97121947751086002</v>
      </c>
      <c r="E861">
        <v>2.4462371348155501E-2</v>
      </c>
    </row>
    <row r="862" spans="1:5" x14ac:dyDescent="0.45">
      <c r="A862">
        <v>541</v>
      </c>
      <c r="B862" t="s">
        <v>11</v>
      </c>
      <c r="C862">
        <v>2</v>
      </c>
      <c r="D862">
        <v>0.78269279445062601</v>
      </c>
      <c r="E862">
        <v>0.506801818715793</v>
      </c>
    </row>
    <row r="863" spans="1:5" x14ac:dyDescent="0.45">
      <c r="A863">
        <v>545</v>
      </c>
      <c r="B863" t="s">
        <v>11</v>
      </c>
      <c r="C863">
        <v>2</v>
      </c>
      <c r="D863">
        <v>0.50778783250608905</v>
      </c>
      <c r="E863">
        <v>-0.185032369556524</v>
      </c>
    </row>
    <row r="864" spans="1:5" x14ac:dyDescent="0.45">
      <c r="A864">
        <v>548</v>
      </c>
      <c r="B864" t="s">
        <v>11</v>
      </c>
      <c r="C864">
        <v>2</v>
      </c>
      <c r="D864">
        <v>0.33812641027650397</v>
      </c>
      <c r="E864">
        <v>2.1658524148512898E-2</v>
      </c>
    </row>
    <row r="865" spans="1:5" x14ac:dyDescent="0.45">
      <c r="A865">
        <v>552</v>
      </c>
      <c r="B865" t="s">
        <v>11</v>
      </c>
      <c r="C865">
        <v>2</v>
      </c>
      <c r="D865">
        <v>1.7170047287026999</v>
      </c>
      <c r="E865">
        <v>0.953787730364268</v>
      </c>
    </row>
    <row r="866" spans="1:5" x14ac:dyDescent="0.45">
      <c r="A866">
        <v>553</v>
      </c>
      <c r="B866" t="s">
        <v>11</v>
      </c>
      <c r="C866">
        <v>2</v>
      </c>
      <c r="D866">
        <v>0.82533900888865896</v>
      </c>
      <c r="E866">
        <v>1.5256908187660601</v>
      </c>
    </row>
    <row r="867" spans="1:5" x14ac:dyDescent="0.45">
      <c r="A867">
        <v>555</v>
      </c>
      <c r="B867" t="s">
        <v>11</v>
      </c>
      <c r="C867">
        <v>2</v>
      </c>
      <c r="D867">
        <v>0.98669366202766795</v>
      </c>
      <c r="E867">
        <v>1.4867353310606399</v>
      </c>
    </row>
    <row r="868" spans="1:5" x14ac:dyDescent="0.45">
      <c r="A868">
        <v>558</v>
      </c>
      <c r="B868" t="s">
        <v>11</v>
      </c>
      <c r="C868">
        <v>2</v>
      </c>
      <c r="D868">
        <v>1.4667030561559</v>
      </c>
      <c r="E868">
        <v>0.109642031700145</v>
      </c>
    </row>
    <row r="869" spans="1:5" x14ac:dyDescent="0.45">
      <c r="A869">
        <v>564</v>
      </c>
      <c r="B869" t="s">
        <v>11</v>
      </c>
      <c r="C869">
        <v>2</v>
      </c>
      <c r="D869">
        <v>1.5748166180904599</v>
      </c>
      <c r="E869">
        <v>-0.35919594105261099</v>
      </c>
    </row>
    <row r="870" spans="1:5" x14ac:dyDescent="0.45">
      <c r="A870">
        <v>566</v>
      </c>
      <c r="B870" t="s">
        <v>11</v>
      </c>
      <c r="C870">
        <v>2</v>
      </c>
      <c r="D870">
        <v>1.5317230331038301</v>
      </c>
      <c r="E870">
        <v>1.15326332710484</v>
      </c>
    </row>
    <row r="871" spans="1:5" x14ac:dyDescent="0.45">
      <c r="A871">
        <v>569</v>
      </c>
      <c r="B871" t="s">
        <v>11</v>
      </c>
      <c r="C871">
        <v>2</v>
      </c>
      <c r="D871">
        <v>0.69189845295043095</v>
      </c>
      <c r="E871">
        <v>0.19365625274055501</v>
      </c>
    </row>
    <row r="872" spans="1:5" x14ac:dyDescent="0.45">
      <c r="A872">
        <v>579</v>
      </c>
      <c r="B872" t="s">
        <v>11</v>
      </c>
      <c r="C872">
        <v>2</v>
      </c>
      <c r="D872">
        <v>0.74040619173394295</v>
      </c>
      <c r="E872">
        <v>0.45876051102670101</v>
      </c>
    </row>
    <row r="873" spans="1:5" x14ac:dyDescent="0.45">
      <c r="A873">
        <v>586</v>
      </c>
      <c r="B873" t="s">
        <v>11</v>
      </c>
      <c r="C873">
        <v>2</v>
      </c>
      <c r="D873">
        <v>1.3194325818274899</v>
      </c>
      <c r="E873">
        <v>1.6910965726296501</v>
      </c>
    </row>
    <row r="874" spans="1:5" x14ac:dyDescent="0.45">
      <c r="A874">
        <v>588</v>
      </c>
      <c r="B874" t="s">
        <v>11</v>
      </c>
      <c r="C874">
        <v>2</v>
      </c>
      <c r="D874">
        <v>1.0496728599207801</v>
      </c>
      <c r="E874">
        <v>0.61198247665638195</v>
      </c>
    </row>
    <row r="875" spans="1:5" x14ac:dyDescent="0.45">
      <c r="A875">
        <v>591</v>
      </c>
      <c r="B875" t="s">
        <v>11</v>
      </c>
      <c r="C875">
        <v>2</v>
      </c>
      <c r="D875">
        <v>0.89007744926597399</v>
      </c>
      <c r="E875">
        <v>1.12062602934015</v>
      </c>
    </row>
    <row r="876" spans="1:5" x14ac:dyDescent="0.45">
      <c r="A876">
        <v>593</v>
      </c>
      <c r="B876" t="s">
        <v>11</v>
      </c>
      <c r="C876">
        <v>2</v>
      </c>
      <c r="D876">
        <v>0.309712831092879</v>
      </c>
      <c r="E876">
        <v>1.32673550307537</v>
      </c>
    </row>
    <row r="877" spans="1:5" x14ac:dyDescent="0.45">
      <c r="A877">
        <v>600</v>
      </c>
      <c r="B877" t="s">
        <v>11</v>
      </c>
      <c r="C877">
        <v>2</v>
      </c>
      <c r="D877">
        <v>0.67844941063867603</v>
      </c>
      <c r="E877">
        <v>0.35766637810410001</v>
      </c>
    </row>
    <row r="878" spans="1:5" x14ac:dyDescent="0.45">
      <c r="A878">
        <v>601</v>
      </c>
      <c r="B878" t="s">
        <v>11</v>
      </c>
      <c r="C878">
        <v>2</v>
      </c>
      <c r="D878">
        <v>0.47064743379839302</v>
      </c>
      <c r="E878">
        <v>1.18239582400317</v>
      </c>
    </row>
    <row r="879" spans="1:5" x14ac:dyDescent="0.45">
      <c r="A879">
        <v>604</v>
      </c>
      <c r="B879" t="s">
        <v>11</v>
      </c>
      <c r="C879">
        <v>2</v>
      </c>
      <c r="D879">
        <v>0.87576082476748796</v>
      </c>
      <c r="E879">
        <v>1.1200959494062801</v>
      </c>
    </row>
    <row r="880" spans="1:5" x14ac:dyDescent="0.45">
      <c r="A880">
        <v>605</v>
      </c>
      <c r="B880" t="s">
        <v>11</v>
      </c>
      <c r="C880">
        <v>2</v>
      </c>
      <c r="D880">
        <v>0.71606108214611297</v>
      </c>
      <c r="E880">
        <v>0.29091685045728799</v>
      </c>
    </row>
    <row r="881" spans="1:5" x14ac:dyDescent="0.45">
      <c r="A881">
        <v>609</v>
      </c>
      <c r="B881" t="s">
        <v>11</v>
      </c>
      <c r="C881">
        <v>2</v>
      </c>
      <c r="D881">
        <v>1.5668531106630701</v>
      </c>
      <c r="E881">
        <v>1.5755558298731001</v>
      </c>
    </row>
    <row r="882" spans="1:5" x14ac:dyDescent="0.45">
      <c r="A882">
        <v>614</v>
      </c>
      <c r="B882" t="s">
        <v>11</v>
      </c>
      <c r="C882">
        <v>2</v>
      </c>
      <c r="D882">
        <v>0.55529832195505002</v>
      </c>
      <c r="E882">
        <v>1.26805228367065</v>
      </c>
    </row>
    <row r="883" spans="1:5" x14ac:dyDescent="0.45">
      <c r="A883">
        <v>617</v>
      </c>
      <c r="B883" t="s">
        <v>11</v>
      </c>
      <c r="C883">
        <v>2</v>
      </c>
      <c r="D883">
        <v>1.7308651049992601</v>
      </c>
      <c r="E883">
        <v>0.32677817137194698</v>
      </c>
    </row>
    <row r="884" spans="1:5" x14ac:dyDescent="0.45">
      <c r="A884">
        <v>625</v>
      </c>
      <c r="B884" t="s">
        <v>11</v>
      </c>
      <c r="C884">
        <v>2</v>
      </c>
      <c r="D884">
        <v>0.104003275782714</v>
      </c>
      <c r="E884">
        <v>1.45047801258403</v>
      </c>
    </row>
    <row r="885" spans="1:5" x14ac:dyDescent="0.45">
      <c r="A885">
        <v>628</v>
      </c>
      <c r="B885" t="s">
        <v>11</v>
      </c>
      <c r="C885">
        <v>2</v>
      </c>
      <c r="D885">
        <v>0.918017119384132</v>
      </c>
      <c r="E885">
        <v>0.35538316330874598</v>
      </c>
    </row>
    <row r="886" spans="1:5" x14ac:dyDescent="0.45">
      <c r="A886">
        <v>630</v>
      </c>
      <c r="B886" t="s">
        <v>11</v>
      </c>
      <c r="C886">
        <v>2</v>
      </c>
      <c r="D886">
        <v>0.92922779623462604</v>
      </c>
      <c r="E886">
        <v>-0.541513965200767</v>
      </c>
    </row>
    <row r="887" spans="1:5" x14ac:dyDescent="0.45">
      <c r="A887">
        <v>632</v>
      </c>
      <c r="B887" t="s">
        <v>11</v>
      </c>
      <c r="C887">
        <v>2</v>
      </c>
      <c r="D887">
        <v>0.28420967461615898</v>
      </c>
      <c r="E887">
        <v>1.3712522738656701</v>
      </c>
    </row>
    <row r="888" spans="1:5" x14ac:dyDescent="0.45">
      <c r="A888">
        <v>639</v>
      </c>
      <c r="B888" t="s">
        <v>11</v>
      </c>
      <c r="C888">
        <v>2</v>
      </c>
      <c r="D888">
        <v>0.512457670300146</v>
      </c>
      <c r="E888">
        <v>1.6806214924445499</v>
      </c>
    </row>
    <row r="889" spans="1:5" x14ac:dyDescent="0.45">
      <c r="A889">
        <v>645</v>
      </c>
      <c r="B889" t="s">
        <v>11</v>
      </c>
      <c r="C889">
        <v>2</v>
      </c>
      <c r="D889">
        <v>1.31067550142494</v>
      </c>
      <c r="E889">
        <v>0.49412006043678502</v>
      </c>
    </row>
    <row r="890" spans="1:5" x14ac:dyDescent="0.45">
      <c r="A890">
        <v>651</v>
      </c>
      <c r="B890" t="s">
        <v>11</v>
      </c>
      <c r="C890">
        <v>2</v>
      </c>
      <c r="D890">
        <v>1.3465026213201901</v>
      </c>
      <c r="E890">
        <v>0.99032725312120196</v>
      </c>
    </row>
    <row r="891" spans="1:5" x14ac:dyDescent="0.45">
      <c r="A891">
        <v>652</v>
      </c>
      <c r="B891" t="s">
        <v>11</v>
      </c>
      <c r="C891">
        <v>2</v>
      </c>
      <c r="D891">
        <v>1.65064839788267</v>
      </c>
      <c r="E891">
        <v>-6.5786975222139596E-2</v>
      </c>
    </row>
    <row r="892" spans="1:5" x14ac:dyDescent="0.45">
      <c r="A892">
        <v>655</v>
      </c>
      <c r="B892" t="s">
        <v>11</v>
      </c>
      <c r="C892">
        <v>2</v>
      </c>
      <c r="D892">
        <v>0.35684412164296098</v>
      </c>
      <c r="E892">
        <v>0.599033257968974</v>
      </c>
    </row>
    <row r="893" spans="1:5" x14ac:dyDescent="0.45">
      <c r="A893">
        <v>656</v>
      </c>
      <c r="B893" t="s">
        <v>11</v>
      </c>
      <c r="C893">
        <v>2</v>
      </c>
      <c r="D893">
        <v>1.74486964220598</v>
      </c>
      <c r="E893">
        <v>-0.32963787100987302</v>
      </c>
    </row>
    <row r="894" spans="1:5" x14ac:dyDescent="0.45">
      <c r="A894">
        <v>657</v>
      </c>
      <c r="B894" t="s">
        <v>11</v>
      </c>
      <c r="C894">
        <v>2</v>
      </c>
      <c r="D894">
        <v>0.95071622287945901</v>
      </c>
      <c r="E894">
        <v>-0.35860735573020902</v>
      </c>
    </row>
    <row r="895" spans="1:5" x14ac:dyDescent="0.45">
      <c r="A895">
        <v>661</v>
      </c>
      <c r="B895" t="s">
        <v>11</v>
      </c>
      <c r="C895">
        <v>2</v>
      </c>
      <c r="D895">
        <v>0.84746516758981405</v>
      </c>
      <c r="E895">
        <v>0.43598692864739302</v>
      </c>
    </row>
    <row r="896" spans="1:5" x14ac:dyDescent="0.45">
      <c r="A896">
        <v>662</v>
      </c>
      <c r="B896" t="s">
        <v>11</v>
      </c>
      <c r="C896">
        <v>2</v>
      </c>
      <c r="D896">
        <v>1.67362064319066</v>
      </c>
      <c r="E896">
        <v>-0.337883345599438</v>
      </c>
    </row>
    <row r="897" spans="1:5" x14ac:dyDescent="0.45">
      <c r="A897">
        <v>665</v>
      </c>
      <c r="B897" t="s">
        <v>11</v>
      </c>
      <c r="C897">
        <v>2</v>
      </c>
      <c r="D897">
        <v>0.97566500800868505</v>
      </c>
      <c r="E897">
        <v>0.56054145722780502</v>
      </c>
    </row>
    <row r="898" spans="1:5" x14ac:dyDescent="0.45">
      <c r="A898">
        <v>669</v>
      </c>
      <c r="B898" t="s">
        <v>11</v>
      </c>
      <c r="C898">
        <v>2</v>
      </c>
      <c r="D898">
        <v>0.63493455559962997</v>
      </c>
      <c r="E898">
        <v>1.25018315822029</v>
      </c>
    </row>
    <row r="899" spans="1:5" x14ac:dyDescent="0.45">
      <c r="A899">
        <v>670</v>
      </c>
      <c r="B899" t="s">
        <v>11</v>
      </c>
      <c r="C899">
        <v>2</v>
      </c>
      <c r="D899">
        <v>1.27950431501673</v>
      </c>
      <c r="E899">
        <v>-0.20259085541928601</v>
      </c>
    </row>
    <row r="900" spans="1:5" x14ac:dyDescent="0.45">
      <c r="A900">
        <v>671</v>
      </c>
      <c r="B900" t="s">
        <v>11</v>
      </c>
      <c r="C900">
        <v>2</v>
      </c>
      <c r="D900">
        <v>1.39978982844906</v>
      </c>
      <c r="E900">
        <v>0.97241827985192197</v>
      </c>
    </row>
    <row r="901" spans="1:5" x14ac:dyDescent="0.45">
      <c r="A901">
        <v>674</v>
      </c>
      <c r="B901" t="s">
        <v>11</v>
      </c>
      <c r="C901">
        <v>2</v>
      </c>
      <c r="D901">
        <v>0.41615161363124098</v>
      </c>
      <c r="E901">
        <v>1.61192642110628</v>
      </c>
    </row>
    <row r="902" spans="1:5" x14ac:dyDescent="0.45">
      <c r="A902">
        <v>675</v>
      </c>
      <c r="B902" t="s">
        <v>11</v>
      </c>
      <c r="C902">
        <v>2</v>
      </c>
      <c r="D902">
        <v>0.587664028208293</v>
      </c>
      <c r="E902">
        <v>0.29068699798346098</v>
      </c>
    </row>
    <row r="903" spans="1:5" x14ac:dyDescent="0.45">
      <c r="A903">
        <v>679</v>
      </c>
      <c r="B903" t="s">
        <v>11</v>
      </c>
      <c r="C903">
        <v>2</v>
      </c>
      <c r="D903">
        <v>1.2193100037550699</v>
      </c>
      <c r="E903">
        <v>0.10745614207526601</v>
      </c>
    </row>
    <row r="904" spans="1:5" x14ac:dyDescent="0.45">
      <c r="A904">
        <v>680</v>
      </c>
      <c r="B904" t="s">
        <v>11</v>
      </c>
      <c r="C904">
        <v>2</v>
      </c>
      <c r="D904">
        <v>1.6354254744030201</v>
      </c>
      <c r="E904">
        <v>-0.33631318017154699</v>
      </c>
    </row>
    <row r="905" spans="1:5" x14ac:dyDescent="0.45">
      <c r="A905">
        <v>681</v>
      </c>
      <c r="B905" t="s">
        <v>11</v>
      </c>
      <c r="C905">
        <v>2</v>
      </c>
      <c r="D905">
        <v>1.25810667263567</v>
      </c>
      <c r="E905">
        <v>-0.37203692956983098</v>
      </c>
    </row>
    <row r="906" spans="1:5" x14ac:dyDescent="0.45">
      <c r="A906">
        <v>682</v>
      </c>
      <c r="B906" t="s">
        <v>11</v>
      </c>
      <c r="C906">
        <v>2</v>
      </c>
      <c r="D906">
        <v>0.19472027976550901</v>
      </c>
      <c r="E906">
        <v>1.4097534408043899</v>
      </c>
    </row>
    <row r="907" spans="1:5" x14ac:dyDescent="0.45">
      <c r="A907">
        <v>683</v>
      </c>
      <c r="B907" t="s">
        <v>11</v>
      </c>
      <c r="C907">
        <v>2</v>
      </c>
      <c r="D907">
        <v>1.3063962038458701</v>
      </c>
      <c r="E907">
        <v>1.0967916087839</v>
      </c>
    </row>
    <row r="908" spans="1:5" x14ac:dyDescent="0.45">
      <c r="A908">
        <v>684</v>
      </c>
      <c r="B908" t="s">
        <v>11</v>
      </c>
      <c r="C908">
        <v>2</v>
      </c>
      <c r="D908">
        <v>1.06640089084561</v>
      </c>
      <c r="E908">
        <v>-0.51039301220085997</v>
      </c>
    </row>
    <row r="909" spans="1:5" x14ac:dyDescent="0.45">
      <c r="A909">
        <v>685</v>
      </c>
      <c r="B909" t="s">
        <v>11</v>
      </c>
      <c r="C909">
        <v>2</v>
      </c>
      <c r="D909">
        <v>1.58063029722542</v>
      </c>
      <c r="E909">
        <v>0.78731604205820205</v>
      </c>
    </row>
    <row r="910" spans="1:5" x14ac:dyDescent="0.45">
      <c r="A910">
        <v>688</v>
      </c>
      <c r="B910" t="s">
        <v>11</v>
      </c>
      <c r="C910">
        <v>2</v>
      </c>
      <c r="D910">
        <v>1.4846834093721899</v>
      </c>
      <c r="E910">
        <v>1.4879887944107799</v>
      </c>
    </row>
    <row r="911" spans="1:5" x14ac:dyDescent="0.45">
      <c r="A911">
        <v>689</v>
      </c>
      <c r="B911" t="s">
        <v>11</v>
      </c>
      <c r="C911">
        <v>2</v>
      </c>
      <c r="D911">
        <v>1.09216479337978</v>
      </c>
      <c r="E911">
        <v>0.96160195483314703</v>
      </c>
    </row>
    <row r="912" spans="1:5" x14ac:dyDescent="0.45">
      <c r="A912">
        <v>690</v>
      </c>
      <c r="B912" t="s">
        <v>11</v>
      </c>
      <c r="C912">
        <v>2</v>
      </c>
      <c r="D912">
        <v>0.91200239038553599</v>
      </c>
      <c r="E912">
        <v>-0.119386221622683</v>
      </c>
    </row>
    <row r="913" spans="1:5" x14ac:dyDescent="0.45">
      <c r="A913">
        <v>693</v>
      </c>
      <c r="B913" t="s">
        <v>11</v>
      </c>
      <c r="C913">
        <v>2</v>
      </c>
      <c r="D913">
        <v>1.3669222254000899</v>
      </c>
      <c r="E913">
        <v>1.0475277927185001</v>
      </c>
    </row>
    <row r="914" spans="1:5" x14ac:dyDescent="0.45">
      <c r="A914">
        <v>697</v>
      </c>
      <c r="B914" t="s">
        <v>11</v>
      </c>
      <c r="C914">
        <v>2</v>
      </c>
      <c r="D914">
        <v>1.5176308787345401</v>
      </c>
      <c r="E914">
        <v>-0.26487315741595302</v>
      </c>
    </row>
    <row r="915" spans="1:5" x14ac:dyDescent="0.45">
      <c r="A915">
        <v>698</v>
      </c>
      <c r="B915" t="s">
        <v>11</v>
      </c>
      <c r="C915">
        <v>2</v>
      </c>
      <c r="D915">
        <v>0.44066729237972502</v>
      </c>
      <c r="E915">
        <v>-0.108988654123491</v>
      </c>
    </row>
    <row r="916" spans="1:5" x14ac:dyDescent="0.45">
      <c r="A916">
        <v>704</v>
      </c>
      <c r="B916" t="s">
        <v>11</v>
      </c>
      <c r="C916">
        <v>2</v>
      </c>
      <c r="D916">
        <v>0.54683896046331204</v>
      </c>
      <c r="E916">
        <v>0.15133798292101799</v>
      </c>
    </row>
    <row r="917" spans="1:5" x14ac:dyDescent="0.45">
      <c r="A917">
        <v>705</v>
      </c>
      <c r="B917" t="s">
        <v>11</v>
      </c>
      <c r="C917">
        <v>2</v>
      </c>
      <c r="D917">
        <v>0.63142628514319799</v>
      </c>
      <c r="E917">
        <v>0.24558280491891199</v>
      </c>
    </row>
    <row r="918" spans="1:5" x14ac:dyDescent="0.45">
      <c r="A918">
        <v>707</v>
      </c>
      <c r="B918" t="s">
        <v>11</v>
      </c>
      <c r="C918">
        <v>2</v>
      </c>
      <c r="D918">
        <v>1.09714048521966</v>
      </c>
      <c r="E918">
        <v>-0.12624811624037599</v>
      </c>
    </row>
    <row r="919" spans="1:5" x14ac:dyDescent="0.45">
      <c r="A919">
        <v>708</v>
      </c>
      <c r="B919" t="s">
        <v>11</v>
      </c>
      <c r="C919">
        <v>2</v>
      </c>
      <c r="D919">
        <v>1.5967453287931901</v>
      </c>
      <c r="E919">
        <v>-0.40908160073757399</v>
      </c>
    </row>
    <row r="920" spans="1:5" x14ac:dyDescent="0.45">
      <c r="A920">
        <v>711</v>
      </c>
      <c r="B920" t="s">
        <v>11</v>
      </c>
      <c r="C920">
        <v>2</v>
      </c>
      <c r="D920">
        <v>1.64459523704734</v>
      </c>
      <c r="E920">
        <v>0.77493667629810303</v>
      </c>
    </row>
    <row r="921" spans="1:5" x14ac:dyDescent="0.45">
      <c r="A921">
        <v>714</v>
      </c>
      <c r="B921" t="s">
        <v>11</v>
      </c>
      <c r="C921">
        <v>2</v>
      </c>
      <c r="D921">
        <v>0.80448242137509396</v>
      </c>
      <c r="E921">
        <v>1.49872868195319</v>
      </c>
    </row>
    <row r="922" spans="1:5" x14ac:dyDescent="0.45">
      <c r="A922">
        <v>716</v>
      </c>
      <c r="B922" t="s">
        <v>11</v>
      </c>
      <c r="C922">
        <v>2</v>
      </c>
      <c r="D922">
        <v>0.710826096718844</v>
      </c>
      <c r="E922">
        <v>1.2562276625983999</v>
      </c>
    </row>
    <row r="923" spans="1:5" x14ac:dyDescent="0.45">
      <c r="A923">
        <v>720</v>
      </c>
      <c r="B923" t="s">
        <v>11</v>
      </c>
      <c r="C923">
        <v>2</v>
      </c>
      <c r="D923">
        <v>0.43465438711035398</v>
      </c>
      <c r="E923">
        <v>0.69096655836885601</v>
      </c>
    </row>
    <row r="924" spans="1:5" x14ac:dyDescent="0.45">
      <c r="A924">
        <v>723</v>
      </c>
      <c r="B924" t="s">
        <v>11</v>
      </c>
      <c r="C924">
        <v>2</v>
      </c>
      <c r="D924">
        <v>1.1153187814465799</v>
      </c>
      <c r="E924">
        <v>8.2565600600295802E-2</v>
      </c>
    </row>
    <row r="925" spans="1:5" x14ac:dyDescent="0.45">
      <c r="A925">
        <v>727</v>
      </c>
      <c r="B925" t="s">
        <v>11</v>
      </c>
      <c r="C925">
        <v>2</v>
      </c>
      <c r="D925">
        <v>1.40583438030546</v>
      </c>
      <c r="E925">
        <v>-0.832032518889807</v>
      </c>
    </row>
    <row r="926" spans="1:5" x14ac:dyDescent="0.45">
      <c r="A926">
        <v>728</v>
      </c>
      <c r="B926" t="s">
        <v>11</v>
      </c>
      <c r="C926">
        <v>2</v>
      </c>
      <c r="D926">
        <v>1.42588464339426</v>
      </c>
      <c r="E926">
        <v>0.113301583036029</v>
      </c>
    </row>
    <row r="927" spans="1:5" x14ac:dyDescent="0.45">
      <c r="A927">
        <v>730</v>
      </c>
      <c r="B927" t="s">
        <v>11</v>
      </c>
      <c r="C927">
        <v>2</v>
      </c>
      <c r="D927">
        <v>0.96625449682352005</v>
      </c>
      <c r="E927">
        <v>0.49035448302895401</v>
      </c>
    </row>
    <row r="928" spans="1:5" x14ac:dyDescent="0.45">
      <c r="A928">
        <v>733</v>
      </c>
      <c r="B928" t="s">
        <v>11</v>
      </c>
      <c r="C928">
        <v>2</v>
      </c>
      <c r="D928">
        <v>1.4365868547671501</v>
      </c>
      <c r="E928">
        <v>0.195919635531657</v>
      </c>
    </row>
    <row r="929" spans="1:5" x14ac:dyDescent="0.45">
      <c r="A929">
        <v>734</v>
      </c>
      <c r="B929" t="s">
        <v>11</v>
      </c>
      <c r="C929">
        <v>2</v>
      </c>
      <c r="D929">
        <v>0.33449016125011399</v>
      </c>
      <c r="E929">
        <v>1.3526384039524599</v>
      </c>
    </row>
    <row r="930" spans="1:5" x14ac:dyDescent="0.45">
      <c r="A930">
        <v>736</v>
      </c>
      <c r="B930" t="s">
        <v>11</v>
      </c>
      <c r="C930">
        <v>2</v>
      </c>
      <c r="D930">
        <v>1.73874040418041</v>
      </c>
      <c r="E930">
        <v>0.35328389718472403</v>
      </c>
    </row>
    <row r="931" spans="1:5" x14ac:dyDescent="0.45">
      <c r="A931">
        <v>738</v>
      </c>
      <c r="B931" t="s">
        <v>11</v>
      </c>
      <c r="C931">
        <v>2</v>
      </c>
      <c r="D931">
        <v>1.37150081974141</v>
      </c>
      <c r="E931">
        <v>0.44072245567921697</v>
      </c>
    </row>
    <row r="932" spans="1:5" x14ac:dyDescent="0.45">
      <c r="A932">
        <v>740</v>
      </c>
      <c r="B932" t="s">
        <v>11</v>
      </c>
      <c r="C932">
        <v>2</v>
      </c>
      <c r="D932">
        <v>1.4336696728638101</v>
      </c>
      <c r="E932">
        <v>0.38598075765443701</v>
      </c>
    </row>
    <row r="933" spans="1:5" x14ac:dyDescent="0.45">
      <c r="A933">
        <v>743</v>
      </c>
      <c r="B933" t="s">
        <v>11</v>
      </c>
      <c r="C933">
        <v>2</v>
      </c>
      <c r="D933">
        <v>1.80386567543774</v>
      </c>
      <c r="E933">
        <v>1.0363227200756799</v>
      </c>
    </row>
    <row r="934" spans="1:5" x14ac:dyDescent="0.45">
      <c r="A934">
        <v>747</v>
      </c>
      <c r="B934" t="s">
        <v>11</v>
      </c>
      <c r="C934">
        <v>2</v>
      </c>
      <c r="D934">
        <v>0.68264860416824202</v>
      </c>
      <c r="E934">
        <v>1.55766997604907</v>
      </c>
    </row>
    <row r="935" spans="1:5" x14ac:dyDescent="0.45">
      <c r="A935">
        <v>751</v>
      </c>
      <c r="B935" t="s">
        <v>11</v>
      </c>
      <c r="C935">
        <v>2</v>
      </c>
      <c r="D935">
        <v>1.64973632972951</v>
      </c>
      <c r="E935">
        <v>-0.28776088117800303</v>
      </c>
    </row>
    <row r="936" spans="1:5" x14ac:dyDescent="0.45">
      <c r="A936">
        <v>762</v>
      </c>
      <c r="B936" t="s">
        <v>11</v>
      </c>
      <c r="C936">
        <v>2</v>
      </c>
      <c r="D936">
        <v>1.4213333007782001</v>
      </c>
      <c r="E936">
        <v>0.36824223193811001</v>
      </c>
    </row>
    <row r="937" spans="1:5" x14ac:dyDescent="0.45">
      <c r="A937">
        <v>764</v>
      </c>
      <c r="B937" t="s">
        <v>11</v>
      </c>
      <c r="C937">
        <v>2</v>
      </c>
      <c r="D937">
        <v>1.5725772626047601</v>
      </c>
      <c r="E937">
        <v>1.03210247380002</v>
      </c>
    </row>
    <row r="938" spans="1:5" x14ac:dyDescent="0.45">
      <c r="A938">
        <v>767</v>
      </c>
      <c r="B938" t="s">
        <v>11</v>
      </c>
      <c r="C938">
        <v>2</v>
      </c>
      <c r="D938">
        <v>1.1141561833762801</v>
      </c>
      <c r="E938">
        <v>0.51394033498269598</v>
      </c>
    </row>
    <row r="939" spans="1:5" x14ac:dyDescent="0.45">
      <c r="A939">
        <v>771</v>
      </c>
      <c r="B939" t="s">
        <v>11</v>
      </c>
      <c r="C939">
        <v>2</v>
      </c>
      <c r="D939">
        <v>0.72543969435315703</v>
      </c>
      <c r="E939">
        <v>-0.27940026319498201</v>
      </c>
    </row>
    <row r="940" spans="1:5" x14ac:dyDescent="0.45">
      <c r="A940">
        <v>772</v>
      </c>
      <c r="B940" t="s">
        <v>11</v>
      </c>
      <c r="C940">
        <v>2</v>
      </c>
      <c r="D940">
        <v>1.09845856271961</v>
      </c>
      <c r="E940">
        <v>0.848698896295074</v>
      </c>
    </row>
    <row r="941" spans="1:5" x14ac:dyDescent="0.45">
      <c r="A941">
        <v>774</v>
      </c>
      <c r="B941" t="s">
        <v>11</v>
      </c>
      <c r="C941">
        <v>2</v>
      </c>
      <c r="D941">
        <v>0.49404970794406</v>
      </c>
      <c r="E941">
        <v>0.10266901962489899</v>
      </c>
    </row>
    <row r="942" spans="1:5" x14ac:dyDescent="0.45">
      <c r="A942">
        <v>777</v>
      </c>
      <c r="B942" t="s">
        <v>11</v>
      </c>
      <c r="C942">
        <v>2</v>
      </c>
      <c r="D942">
        <v>1.52676235609179</v>
      </c>
      <c r="E942">
        <v>-0.69860269505394001</v>
      </c>
    </row>
    <row r="943" spans="1:5" x14ac:dyDescent="0.45">
      <c r="A943">
        <v>778</v>
      </c>
      <c r="B943" t="s">
        <v>11</v>
      </c>
      <c r="C943">
        <v>2</v>
      </c>
      <c r="D943">
        <v>0.59503058021080701</v>
      </c>
      <c r="E943">
        <v>0.20909042383809801</v>
      </c>
    </row>
    <row r="944" spans="1:5" x14ac:dyDescent="0.45">
      <c r="A944">
        <v>779</v>
      </c>
      <c r="B944" t="s">
        <v>11</v>
      </c>
      <c r="C944">
        <v>2</v>
      </c>
      <c r="D944">
        <v>0.19218220883124601</v>
      </c>
      <c r="E944">
        <v>0.14738295879605601</v>
      </c>
    </row>
    <row r="945" spans="1:5" x14ac:dyDescent="0.45">
      <c r="A945">
        <v>781</v>
      </c>
      <c r="B945" t="s">
        <v>11</v>
      </c>
      <c r="C945">
        <v>2</v>
      </c>
      <c r="D945">
        <v>1.4010235438174501</v>
      </c>
      <c r="E945">
        <v>-0.70022772219503904</v>
      </c>
    </row>
    <row r="946" spans="1:5" x14ac:dyDescent="0.45">
      <c r="A946">
        <v>784</v>
      </c>
      <c r="B946" t="s">
        <v>11</v>
      </c>
      <c r="C946">
        <v>2</v>
      </c>
      <c r="D946">
        <v>0.91237008350700899</v>
      </c>
      <c r="E946">
        <v>0.97373379466746601</v>
      </c>
    </row>
    <row r="947" spans="1:5" x14ac:dyDescent="0.45">
      <c r="A947">
        <v>796</v>
      </c>
      <c r="B947" t="s">
        <v>11</v>
      </c>
      <c r="C947">
        <v>2</v>
      </c>
      <c r="D947">
        <v>0.46532992788040201</v>
      </c>
      <c r="E947">
        <v>0.1323951476853</v>
      </c>
    </row>
    <row r="948" spans="1:5" x14ac:dyDescent="0.45">
      <c r="A948">
        <v>799</v>
      </c>
      <c r="B948" t="s">
        <v>11</v>
      </c>
      <c r="C948">
        <v>2</v>
      </c>
      <c r="D948">
        <v>1.6376761598065199</v>
      </c>
      <c r="E948">
        <v>1.03041063889591</v>
      </c>
    </row>
    <row r="949" spans="1:5" x14ac:dyDescent="0.45">
      <c r="A949">
        <v>803</v>
      </c>
      <c r="B949" t="s">
        <v>11</v>
      </c>
      <c r="C949">
        <v>2</v>
      </c>
      <c r="D949">
        <v>1.7870423334926699</v>
      </c>
      <c r="E949">
        <v>0.36150230121861598</v>
      </c>
    </row>
    <row r="950" spans="1:5" x14ac:dyDescent="0.45">
      <c r="A950">
        <v>804</v>
      </c>
      <c r="B950" t="s">
        <v>11</v>
      </c>
      <c r="C950">
        <v>2</v>
      </c>
      <c r="D950">
        <v>9.7897370092901906E-2</v>
      </c>
      <c r="E950">
        <v>1.2406488603635499</v>
      </c>
    </row>
    <row r="951" spans="1:5" x14ac:dyDescent="0.45">
      <c r="A951">
        <v>805</v>
      </c>
      <c r="B951" t="s">
        <v>11</v>
      </c>
      <c r="C951">
        <v>2</v>
      </c>
      <c r="D951">
        <v>1.5082383573355</v>
      </c>
      <c r="E951">
        <v>-2.90550745414094E-2</v>
      </c>
    </row>
    <row r="952" spans="1:5" x14ac:dyDescent="0.45">
      <c r="A952">
        <v>806</v>
      </c>
      <c r="B952" t="s">
        <v>11</v>
      </c>
      <c r="C952">
        <v>2</v>
      </c>
      <c r="D952">
        <v>1.7486521136078801</v>
      </c>
      <c r="E952">
        <v>-0.37917732623346201</v>
      </c>
    </row>
    <row r="953" spans="1:5" x14ac:dyDescent="0.45">
      <c r="A953">
        <v>812</v>
      </c>
      <c r="B953" t="s">
        <v>11</v>
      </c>
      <c r="C953">
        <v>2</v>
      </c>
      <c r="D953">
        <v>1.0553014305395101</v>
      </c>
      <c r="E953">
        <v>-0.46651550147283399</v>
      </c>
    </row>
    <row r="954" spans="1:5" x14ac:dyDescent="0.45">
      <c r="A954">
        <v>814</v>
      </c>
      <c r="B954" t="s">
        <v>11</v>
      </c>
      <c r="C954">
        <v>2</v>
      </c>
      <c r="D954">
        <v>0.14736239737267601</v>
      </c>
      <c r="E954">
        <v>-1.8291577934881099E-2</v>
      </c>
    </row>
    <row r="955" spans="1:5" x14ac:dyDescent="0.45">
      <c r="A955">
        <v>817</v>
      </c>
      <c r="B955" t="s">
        <v>11</v>
      </c>
      <c r="C955">
        <v>2</v>
      </c>
      <c r="D955">
        <v>1.40768307833643</v>
      </c>
      <c r="E955">
        <v>0.74360726440375902</v>
      </c>
    </row>
    <row r="956" spans="1:5" x14ac:dyDescent="0.45">
      <c r="A956">
        <v>821</v>
      </c>
      <c r="B956" t="s">
        <v>11</v>
      </c>
      <c r="C956">
        <v>2</v>
      </c>
      <c r="D956">
        <v>1.37516886516115</v>
      </c>
      <c r="E956">
        <v>-0.39206176883217703</v>
      </c>
    </row>
    <row r="957" spans="1:5" x14ac:dyDescent="0.45">
      <c r="A957">
        <v>822</v>
      </c>
      <c r="B957" t="s">
        <v>11</v>
      </c>
      <c r="C957">
        <v>2</v>
      </c>
      <c r="D957">
        <v>0.32550617799384601</v>
      </c>
      <c r="E957">
        <v>-3.1178704490864899E-2</v>
      </c>
    </row>
    <row r="958" spans="1:5" x14ac:dyDescent="0.45">
      <c r="A958">
        <v>826</v>
      </c>
      <c r="B958" t="s">
        <v>11</v>
      </c>
      <c r="C958">
        <v>2</v>
      </c>
      <c r="D958">
        <v>1.7631677655845599</v>
      </c>
      <c r="E958">
        <v>-0.13039634787592699</v>
      </c>
    </row>
    <row r="959" spans="1:5" x14ac:dyDescent="0.45">
      <c r="A959">
        <v>828</v>
      </c>
      <c r="B959" t="s">
        <v>11</v>
      </c>
      <c r="C959">
        <v>2</v>
      </c>
      <c r="D959">
        <v>0.70052020287459005</v>
      </c>
      <c r="E959">
        <v>1.52193056698011</v>
      </c>
    </row>
    <row r="960" spans="1:5" x14ac:dyDescent="0.45">
      <c r="A960">
        <v>830</v>
      </c>
      <c r="B960" t="s">
        <v>11</v>
      </c>
      <c r="C960">
        <v>2</v>
      </c>
      <c r="D960">
        <v>0.68645265582318704</v>
      </c>
      <c r="E960">
        <v>-0.16648420942380801</v>
      </c>
    </row>
    <row r="961" spans="1:5" x14ac:dyDescent="0.45">
      <c r="A961">
        <v>834</v>
      </c>
      <c r="B961" t="s">
        <v>11</v>
      </c>
      <c r="C961">
        <v>2</v>
      </c>
      <c r="D961">
        <v>0.11432107108848399</v>
      </c>
      <c r="E961">
        <v>0.55071591259470798</v>
      </c>
    </row>
    <row r="962" spans="1:5" x14ac:dyDescent="0.45">
      <c r="A962">
        <v>844</v>
      </c>
      <c r="B962" t="s">
        <v>11</v>
      </c>
      <c r="C962">
        <v>2</v>
      </c>
      <c r="D962">
        <v>1.03034312945172</v>
      </c>
      <c r="E962">
        <v>0.83968832471336896</v>
      </c>
    </row>
    <row r="963" spans="1:5" x14ac:dyDescent="0.45">
      <c r="A963">
        <v>851</v>
      </c>
      <c r="B963" t="s">
        <v>11</v>
      </c>
      <c r="C963">
        <v>2</v>
      </c>
      <c r="D963">
        <v>0.75084018952953901</v>
      </c>
      <c r="E963">
        <v>-7.8583745136701494E-2</v>
      </c>
    </row>
    <row r="964" spans="1:5" x14ac:dyDescent="0.45">
      <c r="A964">
        <v>852</v>
      </c>
      <c r="B964" t="s">
        <v>11</v>
      </c>
      <c r="C964">
        <v>2</v>
      </c>
      <c r="D964">
        <v>0.15777599871089801</v>
      </c>
      <c r="E964">
        <v>0.69193799799579303</v>
      </c>
    </row>
    <row r="965" spans="1:5" x14ac:dyDescent="0.45">
      <c r="A965">
        <v>853</v>
      </c>
      <c r="B965" t="s">
        <v>11</v>
      </c>
      <c r="C965">
        <v>2</v>
      </c>
      <c r="D965">
        <v>0.55175362413569995</v>
      </c>
      <c r="E965">
        <v>8.8290161005610698E-2</v>
      </c>
    </row>
    <row r="966" spans="1:5" x14ac:dyDescent="0.45">
      <c r="A966">
        <v>855</v>
      </c>
      <c r="B966" t="s">
        <v>11</v>
      </c>
      <c r="C966">
        <v>2</v>
      </c>
      <c r="D966">
        <v>1.4437694120309299</v>
      </c>
      <c r="E966">
        <v>-0.63559008991117605</v>
      </c>
    </row>
    <row r="967" spans="1:5" x14ac:dyDescent="0.45">
      <c r="A967">
        <v>860</v>
      </c>
      <c r="B967" t="s">
        <v>11</v>
      </c>
      <c r="C967">
        <v>2</v>
      </c>
      <c r="D967">
        <v>1.35805129055909</v>
      </c>
      <c r="E967">
        <v>0.23150653726870701</v>
      </c>
    </row>
    <row r="968" spans="1:5" x14ac:dyDescent="0.45">
      <c r="A968">
        <v>865</v>
      </c>
      <c r="B968" t="s">
        <v>11</v>
      </c>
      <c r="C968">
        <v>2</v>
      </c>
      <c r="D968">
        <v>0.89979225292880705</v>
      </c>
      <c r="E968">
        <v>-0.49933217054172802</v>
      </c>
    </row>
    <row r="969" spans="1:5" x14ac:dyDescent="0.45">
      <c r="A969">
        <v>872</v>
      </c>
      <c r="B969" t="s">
        <v>11</v>
      </c>
      <c r="C969">
        <v>2</v>
      </c>
      <c r="D969">
        <v>1.29836590233566</v>
      </c>
      <c r="E969">
        <v>0.69964303094978897</v>
      </c>
    </row>
    <row r="970" spans="1:5" x14ac:dyDescent="0.45">
      <c r="A970">
        <v>873</v>
      </c>
      <c r="B970" t="s">
        <v>11</v>
      </c>
      <c r="C970">
        <v>2</v>
      </c>
      <c r="D970">
        <v>1.2942353770963599</v>
      </c>
      <c r="E970">
        <v>0.42363202431117503</v>
      </c>
    </row>
    <row r="971" spans="1:5" x14ac:dyDescent="0.45">
      <c r="A971">
        <v>877</v>
      </c>
      <c r="B971" t="s">
        <v>11</v>
      </c>
      <c r="C971">
        <v>2</v>
      </c>
      <c r="D971">
        <v>1.12521735025367</v>
      </c>
      <c r="E971">
        <v>0.38792095132440202</v>
      </c>
    </row>
    <row r="972" spans="1:5" x14ac:dyDescent="0.45">
      <c r="A972">
        <v>879</v>
      </c>
      <c r="B972" t="s">
        <v>11</v>
      </c>
      <c r="C972">
        <v>2</v>
      </c>
      <c r="D972">
        <v>1.3154812510110701</v>
      </c>
      <c r="E972">
        <v>-0.33967967753317502</v>
      </c>
    </row>
    <row r="973" spans="1:5" x14ac:dyDescent="0.45">
      <c r="A973">
        <v>887</v>
      </c>
      <c r="B973" t="s">
        <v>11</v>
      </c>
      <c r="C973">
        <v>2</v>
      </c>
      <c r="D973">
        <v>1.2884454504062199</v>
      </c>
      <c r="E973">
        <v>-0.45592655806055898</v>
      </c>
    </row>
    <row r="974" spans="1:5" x14ac:dyDescent="0.45">
      <c r="A974">
        <v>888</v>
      </c>
      <c r="B974" t="s">
        <v>11</v>
      </c>
      <c r="C974">
        <v>2</v>
      </c>
      <c r="D974">
        <v>1.28893884080779</v>
      </c>
      <c r="E974">
        <v>-0.31051626632703</v>
      </c>
    </row>
    <row r="975" spans="1:5" x14ac:dyDescent="0.45">
      <c r="A975">
        <v>889</v>
      </c>
      <c r="B975" t="s">
        <v>11</v>
      </c>
      <c r="C975">
        <v>2</v>
      </c>
      <c r="D975">
        <v>1.4924666623340801</v>
      </c>
      <c r="E975">
        <v>1.42108013737748</v>
      </c>
    </row>
    <row r="976" spans="1:5" x14ac:dyDescent="0.45">
      <c r="A976">
        <v>895</v>
      </c>
      <c r="B976" t="s">
        <v>11</v>
      </c>
      <c r="C976">
        <v>2</v>
      </c>
      <c r="D976">
        <v>1.3520198679247699</v>
      </c>
      <c r="E976">
        <v>-0.21010191796817199</v>
      </c>
    </row>
    <row r="977" spans="1:5" x14ac:dyDescent="0.45">
      <c r="A977">
        <v>899</v>
      </c>
      <c r="B977" t="s">
        <v>11</v>
      </c>
      <c r="C977">
        <v>2</v>
      </c>
      <c r="D977">
        <v>1.6912684165863601</v>
      </c>
      <c r="E977">
        <v>-0.64458486843765805</v>
      </c>
    </row>
    <row r="978" spans="1:5" x14ac:dyDescent="0.45">
      <c r="A978">
        <v>908</v>
      </c>
      <c r="B978" t="s">
        <v>11</v>
      </c>
      <c r="C978">
        <v>2</v>
      </c>
      <c r="D978">
        <v>1.0736473274821099</v>
      </c>
      <c r="E978">
        <v>1.0779137773665799</v>
      </c>
    </row>
    <row r="979" spans="1:5" x14ac:dyDescent="0.45">
      <c r="A979">
        <v>909</v>
      </c>
      <c r="B979" t="s">
        <v>11</v>
      </c>
      <c r="C979">
        <v>2</v>
      </c>
      <c r="D979">
        <v>0.39691800020560603</v>
      </c>
      <c r="E979">
        <v>-0.20987676160624499</v>
      </c>
    </row>
    <row r="980" spans="1:5" x14ac:dyDescent="0.45">
      <c r="A980">
        <v>920</v>
      </c>
      <c r="B980" t="s">
        <v>11</v>
      </c>
      <c r="C980">
        <v>2</v>
      </c>
      <c r="D980">
        <v>0.15744623427229401</v>
      </c>
      <c r="E980">
        <v>0.111986905940479</v>
      </c>
    </row>
    <row r="981" spans="1:5" x14ac:dyDescent="0.45">
      <c r="A981">
        <v>921</v>
      </c>
      <c r="B981" t="s">
        <v>11</v>
      </c>
      <c r="C981">
        <v>2</v>
      </c>
      <c r="D981">
        <v>0.61923928787932603</v>
      </c>
      <c r="E981">
        <v>0.90256128111949496</v>
      </c>
    </row>
    <row r="982" spans="1:5" x14ac:dyDescent="0.45">
      <c r="A982">
        <v>922</v>
      </c>
      <c r="B982" t="s">
        <v>11</v>
      </c>
      <c r="C982">
        <v>2</v>
      </c>
      <c r="D982">
        <v>0.73317523562755604</v>
      </c>
      <c r="E982">
        <v>1.0327410311534799</v>
      </c>
    </row>
    <row r="983" spans="1:5" x14ac:dyDescent="0.45">
      <c r="A983">
        <v>928</v>
      </c>
      <c r="B983" t="s">
        <v>11</v>
      </c>
      <c r="C983">
        <v>2</v>
      </c>
      <c r="D983">
        <v>8.1108162822586594E-2</v>
      </c>
      <c r="E983">
        <v>0.76952995987235895</v>
      </c>
    </row>
    <row r="984" spans="1:5" x14ac:dyDescent="0.45">
      <c r="A984">
        <v>929</v>
      </c>
      <c r="B984" t="s">
        <v>11</v>
      </c>
      <c r="C984">
        <v>2</v>
      </c>
      <c r="D984">
        <v>1.6017902751220101</v>
      </c>
      <c r="E984">
        <v>0.61229571073601496</v>
      </c>
    </row>
    <row r="985" spans="1:5" x14ac:dyDescent="0.45">
      <c r="A985">
        <v>933</v>
      </c>
      <c r="B985" t="s">
        <v>11</v>
      </c>
      <c r="C985">
        <v>2</v>
      </c>
      <c r="D985">
        <v>0.43899880647768003</v>
      </c>
      <c r="E985">
        <v>-0.25127212587946202</v>
      </c>
    </row>
    <row r="986" spans="1:5" x14ac:dyDescent="0.45">
      <c r="A986">
        <v>936</v>
      </c>
      <c r="B986" t="s">
        <v>11</v>
      </c>
      <c r="C986">
        <v>2</v>
      </c>
      <c r="D986">
        <v>0.90519776680848796</v>
      </c>
      <c r="E986">
        <v>-0.47326500985317399</v>
      </c>
    </row>
    <row r="987" spans="1:5" x14ac:dyDescent="0.45">
      <c r="A987">
        <v>937</v>
      </c>
      <c r="B987" t="s">
        <v>11</v>
      </c>
      <c r="C987">
        <v>2</v>
      </c>
      <c r="D987">
        <v>1.53403425980424</v>
      </c>
      <c r="E987">
        <v>0.60982502884534495</v>
      </c>
    </row>
    <row r="988" spans="1:5" x14ac:dyDescent="0.45">
      <c r="A988">
        <v>952</v>
      </c>
      <c r="B988" t="s">
        <v>11</v>
      </c>
      <c r="C988">
        <v>2</v>
      </c>
      <c r="D988">
        <v>0.73805101641589199</v>
      </c>
      <c r="E988">
        <v>0.996233092880349</v>
      </c>
    </row>
    <row r="989" spans="1:5" x14ac:dyDescent="0.45">
      <c r="A989">
        <v>953</v>
      </c>
      <c r="B989" t="s">
        <v>11</v>
      </c>
      <c r="C989">
        <v>2</v>
      </c>
      <c r="D989">
        <v>0.35200683619621598</v>
      </c>
      <c r="E989">
        <v>0.59487681017089999</v>
      </c>
    </row>
    <row r="990" spans="1:5" x14ac:dyDescent="0.45">
      <c r="A990">
        <v>965</v>
      </c>
      <c r="B990" t="s">
        <v>11</v>
      </c>
      <c r="C990">
        <v>2</v>
      </c>
      <c r="D990">
        <v>0.30584708039862801</v>
      </c>
      <c r="E990">
        <v>0.40423234376227501</v>
      </c>
    </row>
    <row r="991" spans="1:5" x14ac:dyDescent="0.45">
      <c r="A991">
        <v>966</v>
      </c>
      <c r="B991" t="s">
        <v>11</v>
      </c>
      <c r="C991">
        <v>2</v>
      </c>
      <c r="D991">
        <v>0.85769715969225901</v>
      </c>
      <c r="E991">
        <v>-0.37390599674554098</v>
      </c>
    </row>
    <row r="992" spans="1:5" x14ac:dyDescent="0.45">
      <c r="A992">
        <v>969</v>
      </c>
      <c r="B992" t="s">
        <v>11</v>
      </c>
      <c r="C992">
        <v>2</v>
      </c>
      <c r="D992">
        <v>0.42123821426120001</v>
      </c>
      <c r="E992">
        <v>-0.206132091412214</v>
      </c>
    </row>
    <row r="993" spans="1:5" x14ac:dyDescent="0.45">
      <c r="A993">
        <v>972</v>
      </c>
      <c r="B993" t="s">
        <v>11</v>
      </c>
      <c r="C993">
        <v>2</v>
      </c>
      <c r="D993">
        <v>1.41386913692563</v>
      </c>
      <c r="E993">
        <v>1.6126679952462699</v>
      </c>
    </row>
    <row r="994" spans="1:5" x14ac:dyDescent="0.45">
      <c r="A994">
        <v>973</v>
      </c>
      <c r="B994" t="s">
        <v>11</v>
      </c>
      <c r="C994">
        <v>2</v>
      </c>
      <c r="D994">
        <v>0.677861073962716</v>
      </c>
      <c r="E994">
        <v>0.62381777174535602</v>
      </c>
    </row>
    <row r="995" spans="1:5" x14ac:dyDescent="0.45">
      <c r="A995">
        <v>975</v>
      </c>
      <c r="B995" t="s">
        <v>11</v>
      </c>
      <c r="C995">
        <v>2</v>
      </c>
      <c r="D995">
        <v>0.42302838523905001</v>
      </c>
      <c r="E995">
        <v>1.6546902587385499</v>
      </c>
    </row>
    <row r="996" spans="1:5" x14ac:dyDescent="0.45">
      <c r="A996">
        <v>977</v>
      </c>
      <c r="B996" t="s">
        <v>11</v>
      </c>
      <c r="C996">
        <v>2</v>
      </c>
      <c r="D996">
        <v>0.73558830620681703</v>
      </c>
      <c r="E996">
        <v>5.54382832972777E-2</v>
      </c>
    </row>
    <row r="997" spans="1:5" x14ac:dyDescent="0.45">
      <c r="A997">
        <v>982</v>
      </c>
      <c r="B997" t="s">
        <v>11</v>
      </c>
      <c r="C997">
        <v>2</v>
      </c>
      <c r="D997">
        <v>1.25321119231505</v>
      </c>
      <c r="E997">
        <v>1.1217692503654699</v>
      </c>
    </row>
    <row r="998" spans="1:5" x14ac:dyDescent="0.45">
      <c r="A998">
        <v>985</v>
      </c>
      <c r="B998" t="s">
        <v>11</v>
      </c>
      <c r="C998">
        <v>2</v>
      </c>
      <c r="D998">
        <v>9.2750776913124194E-2</v>
      </c>
      <c r="E998">
        <v>0.74222473686846402</v>
      </c>
    </row>
    <row r="999" spans="1:5" x14ac:dyDescent="0.45">
      <c r="A999">
        <v>986</v>
      </c>
      <c r="B999" t="s">
        <v>11</v>
      </c>
      <c r="C999">
        <v>2</v>
      </c>
      <c r="D999">
        <v>0.148800103368074</v>
      </c>
      <c r="E999">
        <v>1.4397069537245699</v>
      </c>
    </row>
    <row r="1000" spans="1:5" x14ac:dyDescent="0.45">
      <c r="A1000">
        <v>987</v>
      </c>
      <c r="B1000" t="s">
        <v>11</v>
      </c>
      <c r="C1000">
        <v>2</v>
      </c>
      <c r="D1000">
        <v>1.6620528345648899</v>
      </c>
      <c r="E1000">
        <v>1.59351974781427</v>
      </c>
    </row>
    <row r="1001" spans="1:5" x14ac:dyDescent="0.45">
      <c r="A1001">
        <v>990</v>
      </c>
      <c r="B1001" t="s">
        <v>11</v>
      </c>
      <c r="C1001">
        <v>2</v>
      </c>
      <c r="D1001">
        <v>1.0246490560155901</v>
      </c>
      <c r="E1001">
        <v>0.60390593033729201</v>
      </c>
    </row>
    <row r="1002" spans="1:5" x14ac:dyDescent="0.45">
      <c r="A1002">
        <v>992</v>
      </c>
      <c r="B1002" t="s">
        <v>11</v>
      </c>
      <c r="C1002">
        <v>2</v>
      </c>
      <c r="D1002">
        <v>0.271525908166664</v>
      </c>
      <c r="E1002">
        <v>0.26466049192764002</v>
      </c>
    </row>
    <row r="1003" spans="1:5" x14ac:dyDescent="0.45">
      <c r="A1003">
        <v>993</v>
      </c>
      <c r="B1003" t="s">
        <v>11</v>
      </c>
      <c r="C1003">
        <v>2</v>
      </c>
      <c r="D1003">
        <v>1.6761069706931799</v>
      </c>
      <c r="E1003">
        <v>-0.27211454732499302</v>
      </c>
    </row>
    <row r="1004" spans="1:5" x14ac:dyDescent="0.45">
      <c r="A1004">
        <v>994</v>
      </c>
      <c r="B1004" t="s">
        <v>11</v>
      </c>
      <c r="C1004">
        <v>2</v>
      </c>
      <c r="D1004">
        <v>0.79169264577947096</v>
      </c>
      <c r="E1004">
        <v>0.55236741331431705</v>
      </c>
    </row>
  </sheetData>
  <sortState xmlns:xlrd2="http://schemas.microsoft.com/office/spreadsheetml/2017/richdata2" ref="A2:E1010">
    <sortCondition ref="C2:C101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Charts</vt:lpstr>
      <vt:lpstr>5_cl</vt:lpstr>
      <vt:lpstr>3_cl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Matthes Koch</dc:creator>
  <cp:lastModifiedBy>Matthes Koch</cp:lastModifiedBy>
  <dcterms:created xsi:type="dcterms:W3CDTF">2019-07-18T07:50:22Z</dcterms:created>
  <dcterms:modified xsi:type="dcterms:W3CDTF">2019-07-18T08:06:49Z</dcterms:modified>
</cp:coreProperties>
</file>