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8" documentId="13_ncr:1_{34AAF90E-588F-46F9-8DB7-CDE0819F5D71}" xr6:coauthVersionLast="45" xr6:coauthVersionMax="45" xr10:uidLastSave="{038EC90A-0453-4811-B964-21772FD03D04}"/>
  <bookViews>
    <workbookView xWindow="2868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<sst xmlns="http://schemas.openxmlformats.org/spreadsheetml/2006/main" count="88348" uniqueCount="4176">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</sst>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zoomScale="115" zoomScaleNormal="115" workbookViewId="0">
      <pane ySplit="1" topLeftCell="A11388" activePane="bottomLeft" state="frozen"/>
      <selection pane="bottomLeft" activeCell="Q1" sqref="Q1:Q1048576"/>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v>0.37664779999999998</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v>0.22598869999999999</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v>6.596368E-3</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v>0.42013719999999999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v>0.42050029999999999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v>0.14361650000000001</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v>0.55459270000000005</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v>0.1386482</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v>9.5038709999999998E-2</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v>0.2219344</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v>1.103715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v>0</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v>1.6562380000000001</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v>3.79871E-4</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v>1.1648750000000001</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v>0.91966780000000004</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v>0</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v>0</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v>0</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v>0</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v>0.49426179999999997</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v>1.8768929999999999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v>7.3007959999999997E-2</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v>0</v>
      </c>
      <c r="J11908" s="41" t="s">
        <v>938</v>
      </c>
      <c r="K11908" s="41" t="s">
        <v>115</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v>0</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v>0</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v>0.4435094</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v>0.48938500000000001</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v>0</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v>0.34952630000000001</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v>0</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v>0</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v>3.4539469999999999</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v>4.9342100000000002</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v>0.98684210000000006</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v>5.6843400000000001E-14</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v>1.62373E-4</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v>0.19506209999999999</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v>4.4490290000000002E-3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v>0.29029919999999998</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v>4.7270940000000003E-3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v>0.3540855</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v>9.0854009999999999E-2</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v>1.42108E-14</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v>0.39401199999999997</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v>0.24946309999999999</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v>0.24993850000000001</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v>0.25041799999999997</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v>0.25042120000000001</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v>0.50716530000000004</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v>0.31023099999999998</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v>0.28356360000000003</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v>0.29070309999999999</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v>0.54020449999999998</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v>0.45828629999999998</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v>0.31805</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v>0.29745549999999998</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v>0.17660039999999999</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v>0.17660039999999999</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96" activePane="bottomRight" state="frozen"/>
      <selection pane="topRight" activeCell="E1" sqref="E1"/>
      <selection pane="bottomLeft" activeCell="A2" sqref="A2"/>
      <selection pane="bottomRight" activeCell="K205" sqref="K205:AO221"/>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v>2.9752728277386375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tabSelected="1"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2020-12-08T17:27:41Z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